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s_7d64_trimmed\"/>
    </mc:Choice>
  </mc:AlternateContent>
  <xr:revisionPtr revIDLastSave="0" documentId="13_ncr:1_{64FCB52A-2C9C-4154-B5AF-69E48EE3E6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7d64pickup" sheetId="1" r:id="rId1"/>
    <sheet name="7d64_pickup_trimmed" sheetId="2" r:id="rId2"/>
  </sheets>
  <calcPr calcId="0"/>
</workbook>
</file>

<file path=xl/sharedStrings.xml><?xml version="1.0" encoding="utf-8"?>
<sst xmlns="http://schemas.openxmlformats.org/spreadsheetml/2006/main" count="65" uniqueCount="22">
  <si>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</si>
  <si>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</si>
  <si>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</si>
  <si>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</si>
  <si>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</si>
  <si>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</si>
  <si>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</si>
  <si>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</si>
  <si>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</si>
  <si>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</si>
  <si>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</si>
  <si>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</si>
  <si>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</si>
  <si>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</si>
  <si>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</si>
  <si>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</si>
  <si>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</si>
  <si>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</si>
  <si>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</si>
  <si>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a562e0d7-60e6-4951-97d7-87d50171f009</t>
  </si>
  <si>
    <t>7d64pickup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</si>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</sst>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'7d64pickup'!$M$1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'7d64pickup'!$M$2:$M$3171</c:f>
              <c:numCache>
                <c:formatCode>General</c:formatCode>
                <c:ptCount val="3170"/>
                <c:pt idx="0">
                  <c:v>-1.3615161</c:v>
                </c:pt>
                <c:pt idx="1">
                  <c:v>-1.7371893</c:v>
                </c:pt>
                <c:pt idx="2">
                  <c:v>-1.2969098999999999</c:v>
                </c:pt>
                <c:pt idx="3">
                  <c:v>-0.90687980000000001</c:v>
                </c:pt>
                <c:pt idx="4">
                  <c:v>-0.76331042999999998</c:v>
                </c:pt>
                <c:pt idx="5">
                  <c:v>-0.77048890000000003</c:v>
                </c:pt>
                <c:pt idx="6">
                  <c:v>-0.84466640000000004</c:v>
                </c:pt>
                <c:pt idx="7">
                  <c:v>-0.87816590000000005</c:v>
                </c:pt>
                <c:pt idx="8">
                  <c:v>-0.82552380000000003</c:v>
                </c:pt>
                <c:pt idx="9">
                  <c:v>-0.68913290000000005</c:v>
                </c:pt>
                <c:pt idx="10">
                  <c:v>-0.60777694000000004</c:v>
                </c:pt>
                <c:pt idx="11">
                  <c:v>-0.54795640000000001</c:v>
                </c:pt>
                <c:pt idx="12">
                  <c:v>-0.50967119999999999</c:v>
                </c:pt>
                <c:pt idx="13">
                  <c:v>-0.47617169999999998</c:v>
                </c:pt>
                <c:pt idx="14">
                  <c:v>-0.47617169999999998</c:v>
                </c:pt>
                <c:pt idx="15">
                  <c:v>-0.43310090000000001</c:v>
                </c:pt>
                <c:pt idx="16">
                  <c:v>-0.42592242000000002</c:v>
                </c:pt>
                <c:pt idx="17">
                  <c:v>-0.44506501999999998</c:v>
                </c:pt>
                <c:pt idx="18">
                  <c:v>-0.46181475999999999</c:v>
                </c:pt>
                <c:pt idx="19">
                  <c:v>-0.45942192999999998</c:v>
                </c:pt>
                <c:pt idx="20">
                  <c:v>-0.50967119999999999</c:v>
                </c:pt>
                <c:pt idx="21">
                  <c:v>-0.55752765999999998</c:v>
                </c:pt>
                <c:pt idx="22">
                  <c:v>-0.55992050000000004</c:v>
                </c:pt>
                <c:pt idx="23">
                  <c:v>-0.55992050000000004</c:v>
                </c:pt>
                <c:pt idx="24">
                  <c:v>-0.55513482999999997</c:v>
                </c:pt>
                <c:pt idx="25">
                  <c:v>-0.57188463</c:v>
                </c:pt>
                <c:pt idx="26">
                  <c:v>-0.57188463</c:v>
                </c:pt>
                <c:pt idx="27">
                  <c:v>-0.56470615000000002</c:v>
                </c:pt>
                <c:pt idx="28">
                  <c:v>-0.56949179999999999</c:v>
                </c:pt>
                <c:pt idx="29">
                  <c:v>-0.56470615000000002</c:v>
                </c:pt>
                <c:pt idx="30">
                  <c:v>-0.58145590000000003</c:v>
                </c:pt>
                <c:pt idx="31">
                  <c:v>-0.59820569999999995</c:v>
                </c:pt>
                <c:pt idx="32">
                  <c:v>-0.57667020000000002</c:v>
                </c:pt>
                <c:pt idx="33">
                  <c:v>-0.57427746000000002</c:v>
                </c:pt>
                <c:pt idx="34">
                  <c:v>-0.60538409999999998</c:v>
                </c:pt>
                <c:pt idx="35">
                  <c:v>-0.63409800000000005</c:v>
                </c:pt>
                <c:pt idx="36">
                  <c:v>-0.63170515999999999</c:v>
                </c:pt>
                <c:pt idx="37">
                  <c:v>-0.62691949999999996</c:v>
                </c:pt>
                <c:pt idx="38">
                  <c:v>-0.65324055999999997</c:v>
                </c:pt>
                <c:pt idx="39">
                  <c:v>-0.71306115000000003</c:v>
                </c:pt>
                <c:pt idx="40">
                  <c:v>-0.78006019999999998</c:v>
                </c:pt>
                <c:pt idx="41">
                  <c:v>-0.83748794000000004</c:v>
                </c:pt>
                <c:pt idx="42">
                  <c:v>-0.88534440000000003</c:v>
                </c:pt>
                <c:pt idx="43">
                  <c:v>-0.99062859999999997</c:v>
                </c:pt>
                <c:pt idx="44">
                  <c:v>-1.0839486</c:v>
                </c:pt>
                <c:pt idx="45">
                  <c:v>-1.1389836</c:v>
                </c:pt>
                <c:pt idx="46">
                  <c:v>-1.1820543999999999</c:v>
                </c:pt>
                <c:pt idx="47">
                  <c:v>-1.1868399999999999</c:v>
                </c:pt>
                <c:pt idx="48">
                  <c:v>-1.1006985</c:v>
                </c:pt>
                <c:pt idx="49">
                  <c:v>-0.94995059999999998</c:v>
                </c:pt>
                <c:pt idx="50">
                  <c:v>-0.81834536999999996</c:v>
                </c:pt>
                <c:pt idx="51">
                  <c:v>-0.64606213999999995</c:v>
                </c:pt>
                <c:pt idx="52">
                  <c:v>-0.54077790000000003</c:v>
                </c:pt>
                <c:pt idx="53">
                  <c:v>-0.44985065000000002</c:v>
                </c:pt>
                <c:pt idx="54">
                  <c:v>-0.39720856999999998</c:v>
                </c:pt>
                <c:pt idx="55">
                  <c:v>-0.42113679999999998</c:v>
                </c:pt>
                <c:pt idx="56">
                  <c:v>-0.44267220000000002</c:v>
                </c:pt>
                <c:pt idx="57">
                  <c:v>-0.48335020000000001</c:v>
                </c:pt>
                <c:pt idx="58">
                  <c:v>-0.56709900000000002</c:v>
                </c:pt>
                <c:pt idx="59">
                  <c:v>-0.68913290000000005</c:v>
                </c:pt>
                <c:pt idx="60">
                  <c:v>-0.88534440000000003</c:v>
                </c:pt>
                <c:pt idx="61">
                  <c:v>-1.0959128</c:v>
                </c:pt>
                <c:pt idx="62">
                  <c:v>-1.2011969</c:v>
                </c:pt>
                <c:pt idx="63">
                  <c:v>-1.3208381</c:v>
                </c:pt>
                <c:pt idx="64">
                  <c:v>-1.4476576999999999</c:v>
                </c:pt>
                <c:pt idx="65">
                  <c:v>-1.5984054999999999</c:v>
                </c:pt>
                <c:pt idx="66">
                  <c:v>-1.6630118</c:v>
                </c:pt>
                <c:pt idx="67">
                  <c:v>-1.6319051</c:v>
                </c:pt>
                <c:pt idx="68">
                  <c:v>-1.5553347</c:v>
                </c:pt>
                <c:pt idx="69">
                  <c:v>-1.5290136000000001</c:v>
                </c:pt>
                <c:pt idx="70">
                  <c:v>-1.5625131999999999</c:v>
                </c:pt>
                <c:pt idx="71">
                  <c:v>-1.6534405000000001</c:v>
                </c:pt>
                <c:pt idx="72">
                  <c:v>-1.7659031000000001</c:v>
                </c:pt>
                <c:pt idx="73">
                  <c:v>-1.8544376</c:v>
                </c:pt>
                <c:pt idx="74">
                  <c:v>-1.8951155</c:v>
                </c:pt>
                <c:pt idx="75">
                  <c:v>-1.9310079</c:v>
                </c:pt>
                <c:pt idx="76">
                  <c:v>-1.9046867999999999</c:v>
                </c:pt>
                <c:pt idx="77">
                  <c:v>-1.847259</c:v>
                </c:pt>
                <c:pt idx="78">
                  <c:v>-1.8041883000000001</c:v>
                </c:pt>
                <c:pt idx="79">
                  <c:v>-1.7108682</c:v>
                </c:pt>
                <c:pt idx="80">
                  <c:v>-1.6175481</c:v>
                </c:pt>
                <c:pt idx="81">
                  <c:v>-1.5433706</c:v>
                </c:pt>
                <c:pt idx="82">
                  <c:v>-1.5481563</c:v>
                </c:pt>
                <c:pt idx="83">
                  <c:v>-1.5936197999999999</c:v>
                </c:pt>
                <c:pt idx="84">
                  <c:v>-1.5936197999999999</c:v>
                </c:pt>
                <c:pt idx="85">
                  <c:v>-1.6438691999999999</c:v>
                </c:pt>
                <c:pt idx="86">
                  <c:v>-1.7060826</c:v>
                </c:pt>
                <c:pt idx="87">
                  <c:v>-1.7132609999999999</c:v>
                </c:pt>
                <c:pt idx="88">
                  <c:v>-1.7371893</c:v>
                </c:pt>
                <c:pt idx="89">
                  <c:v>-1.7659031000000001</c:v>
                </c:pt>
                <c:pt idx="90">
                  <c:v>-1.8281164999999999</c:v>
                </c:pt>
                <c:pt idx="91">
                  <c:v>-1.8496519</c:v>
                </c:pt>
                <c:pt idx="92">
                  <c:v>-1.8927227</c:v>
                </c:pt>
                <c:pt idx="93">
                  <c:v>-1.8975084</c:v>
                </c:pt>
                <c:pt idx="94">
                  <c:v>-1.9190438000000001</c:v>
                </c:pt>
                <c:pt idx="95">
                  <c:v>-1.9740787</c:v>
                </c:pt>
                <c:pt idx="96">
                  <c:v>-1.9980069</c:v>
                </c:pt>
                <c:pt idx="97">
                  <c:v>-2.0554347000000002</c:v>
                </c:pt>
                <c:pt idx="98">
                  <c:v>-2.0554347000000002</c:v>
                </c:pt>
                <c:pt idx="99">
                  <c:v>-2.0626129999999998</c:v>
                </c:pt>
                <c:pt idx="100">
                  <c:v>-2.0554347000000002</c:v>
                </c:pt>
                <c:pt idx="101">
                  <c:v>-2.0889342000000002</c:v>
                </c:pt>
                <c:pt idx="102">
                  <c:v>-2.0673987999999999</c:v>
                </c:pt>
                <c:pt idx="103">
                  <c:v>-2.0650059999999999</c:v>
                </c:pt>
                <c:pt idx="104">
                  <c:v>-2.0219352000000002</c:v>
                </c:pt>
                <c:pt idx="105">
                  <c:v>-1.9932213000000001</c:v>
                </c:pt>
                <c:pt idx="106">
                  <c:v>-1.9597218000000001</c:v>
                </c:pt>
                <c:pt idx="107">
                  <c:v>-1.9214365</c:v>
                </c:pt>
                <c:pt idx="108">
                  <c:v>-1.8735801000000001</c:v>
                </c:pt>
                <c:pt idx="109">
                  <c:v>-1.8783658000000001</c:v>
                </c:pt>
                <c:pt idx="110">
                  <c:v>-1.8592232</c:v>
                </c:pt>
                <c:pt idx="111">
                  <c:v>-1.8544376</c:v>
                </c:pt>
                <c:pt idx="112">
                  <c:v>-1.8664016999999999</c:v>
                </c:pt>
                <c:pt idx="113">
                  <c:v>-1.9022939999999999</c:v>
                </c:pt>
                <c:pt idx="114">
                  <c:v>-1.9740787</c:v>
                </c:pt>
                <c:pt idx="115">
                  <c:v>-2.0338992999999999</c:v>
                </c:pt>
                <c:pt idx="116">
                  <c:v>-2.0721843</c:v>
                </c:pt>
                <c:pt idx="117">
                  <c:v>-2.1200410000000001</c:v>
                </c:pt>
                <c:pt idx="118">
                  <c:v>-2.1870398999999998</c:v>
                </c:pt>
                <c:pt idx="119">
                  <c:v>-2.2588246000000001</c:v>
                </c:pt>
                <c:pt idx="120">
                  <c:v>-2.3282162999999998</c:v>
                </c:pt>
                <c:pt idx="121">
                  <c:v>-2.3258234999999998</c:v>
                </c:pt>
                <c:pt idx="122">
                  <c:v>-2.3210380000000002</c:v>
                </c:pt>
                <c:pt idx="123">
                  <c:v>-2.2875385000000001</c:v>
                </c:pt>
                <c:pt idx="124">
                  <c:v>-2.2301106000000002</c:v>
                </c:pt>
                <c:pt idx="125">
                  <c:v>-2.1942184</c:v>
                </c:pt>
                <c:pt idx="126">
                  <c:v>-2.2253250000000002</c:v>
                </c:pt>
                <c:pt idx="127">
                  <c:v>-2.2348963999999998</c:v>
                </c:pt>
                <c:pt idx="128">
                  <c:v>-2.1822542999999999</c:v>
                </c:pt>
                <c:pt idx="129">
                  <c:v>-2.184647</c:v>
                </c:pt>
                <c:pt idx="130">
                  <c:v>-2.1439689999999998</c:v>
                </c:pt>
                <c:pt idx="131">
                  <c:v>-2.0913270000000002</c:v>
                </c:pt>
                <c:pt idx="132">
                  <c:v>-2.0841484000000001</c:v>
                </c:pt>
                <c:pt idx="133">
                  <c:v>-2.0697915999999998</c:v>
                </c:pt>
                <c:pt idx="134">
                  <c:v>-2.0458634</c:v>
                </c:pt>
                <c:pt idx="135">
                  <c:v>-2.0291134999999998</c:v>
                </c:pt>
                <c:pt idx="136">
                  <c:v>-2.0410775999999999</c:v>
                </c:pt>
                <c:pt idx="137">
                  <c:v>-2.0315064999999999</c:v>
                </c:pt>
                <c:pt idx="138">
                  <c:v>-2.0482562</c:v>
                </c:pt>
                <c:pt idx="139">
                  <c:v>-2.0673987999999999</c:v>
                </c:pt>
                <c:pt idx="140">
                  <c:v>-2.0865414000000002</c:v>
                </c:pt>
                <c:pt idx="141">
                  <c:v>-2.053042</c:v>
                </c:pt>
                <c:pt idx="142">
                  <c:v>-2.0267208000000001</c:v>
                </c:pt>
                <c:pt idx="143">
                  <c:v>-2.0123639999999998</c:v>
                </c:pt>
                <c:pt idx="144">
                  <c:v>-2.0099710000000002</c:v>
                </c:pt>
                <c:pt idx="145">
                  <c:v>-2.0099710000000002</c:v>
                </c:pt>
                <c:pt idx="146">
                  <c:v>-1.9716859</c:v>
                </c:pt>
                <c:pt idx="147">
                  <c:v>-1.9453647999999999</c:v>
                </c:pt>
                <c:pt idx="148">
                  <c:v>-1.9310079</c:v>
                </c:pt>
                <c:pt idx="149">
                  <c:v>-1.9429719999999999</c:v>
                </c:pt>
                <c:pt idx="150">
                  <c:v>-1.9310079</c:v>
                </c:pt>
                <c:pt idx="151">
                  <c:v>-1.9238294</c:v>
                </c:pt>
                <c:pt idx="152">
                  <c:v>-1.8951155</c:v>
                </c:pt>
                <c:pt idx="153">
                  <c:v>-1.9070796999999999</c:v>
                </c:pt>
                <c:pt idx="154">
                  <c:v>-1.8927227</c:v>
                </c:pt>
                <c:pt idx="155">
                  <c:v>-1.9286151</c:v>
                </c:pt>
                <c:pt idx="156">
                  <c:v>-1.9166509</c:v>
                </c:pt>
                <c:pt idx="157">
                  <c:v>-1.9070796999999999</c:v>
                </c:pt>
                <c:pt idx="158">
                  <c:v>-1.9118652</c:v>
                </c:pt>
                <c:pt idx="159">
                  <c:v>-1.8616159999999999</c:v>
                </c:pt>
                <c:pt idx="160">
                  <c:v>-1.8376877</c:v>
                </c:pt>
                <c:pt idx="161">
                  <c:v>-1.8496519</c:v>
                </c:pt>
                <c:pt idx="162">
                  <c:v>-1.8568304</c:v>
                </c:pt>
                <c:pt idx="163">
                  <c:v>-1.8759729999999999</c:v>
                </c:pt>
                <c:pt idx="164">
                  <c:v>-1.8616159999999999</c:v>
                </c:pt>
                <c:pt idx="165">
                  <c:v>-1.8352949999999999</c:v>
                </c:pt>
                <c:pt idx="166">
                  <c:v>-1.8400806000000001</c:v>
                </c:pt>
                <c:pt idx="167">
                  <c:v>-1.8281164999999999</c:v>
                </c:pt>
                <c:pt idx="168">
                  <c:v>-1.7850457</c:v>
                </c:pt>
                <c:pt idx="169">
                  <c:v>-1.7706888000000001</c:v>
                </c:pt>
                <c:pt idx="170">
                  <c:v>-1.7300107</c:v>
                </c:pt>
                <c:pt idx="171">
                  <c:v>-1.7443677</c:v>
                </c:pt>
                <c:pt idx="172">
                  <c:v>-1.7635103000000001</c:v>
                </c:pt>
                <c:pt idx="173">
                  <c:v>-1.7706888000000001</c:v>
                </c:pt>
                <c:pt idx="174">
                  <c:v>-1.7994026000000001</c:v>
                </c:pt>
                <c:pt idx="175">
                  <c:v>-1.8233309</c:v>
                </c:pt>
                <c:pt idx="176">
                  <c:v>-1.8113668000000001</c:v>
                </c:pt>
                <c:pt idx="177">
                  <c:v>-1.7970098000000001</c:v>
                </c:pt>
                <c:pt idx="178">
                  <c:v>-1.7826529</c:v>
                </c:pt>
                <c:pt idx="179">
                  <c:v>-1.7204394000000001</c:v>
                </c:pt>
                <c:pt idx="180">
                  <c:v>-1.6749759</c:v>
                </c:pt>
                <c:pt idx="181">
                  <c:v>-1.6606189</c:v>
                </c:pt>
                <c:pt idx="182">
                  <c:v>-1.6558332</c:v>
                </c:pt>
                <c:pt idx="183">
                  <c:v>-1.6582261</c:v>
                </c:pt>
                <c:pt idx="184">
                  <c:v>-1.6366906999999999</c:v>
                </c:pt>
                <c:pt idx="185">
                  <c:v>-1.6486548000000001</c:v>
                </c:pt>
                <c:pt idx="186">
                  <c:v>-1.6438691999999999</c:v>
                </c:pt>
                <c:pt idx="187">
                  <c:v>-1.6247265</c:v>
                </c:pt>
                <c:pt idx="188">
                  <c:v>-1.6510476000000001</c:v>
                </c:pt>
                <c:pt idx="189">
                  <c:v>-1.6414763999999999</c:v>
                </c:pt>
                <c:pt idx="190">
                  <c:v>-1.6271194</c:v>
                </c:pt>
                <c:pt idx="191">
                  <c:v>-1.6127625000000001</c:v>
                </c:pt>
                <c:pt idx="192">
                  <c:v>-1.6271194</c:v>
                </c:pt>
                <c:pt idx="193">
                  <c:v>-1.6438691999999999</c:v>
                </c:pt>
                <c:pt idx="194">
                  <c:v>-1.6462619000000001</c:v>
                </c:pt>
                <c:pt idx="195">
                  <c:v>-1.6438691999999999</c:v>
                </c:pt>
                <c:pt idx="196">
                  <c:v>-1.6701902</c:v>
                </c:pt>
                <c:pt idx="197">
                  <c:v>-1.6773686000000001</c:v>
                </c:pt>
                <c:pt idx="198">
                  <c:v>-1.6582261</c:v>
                </c:pt>
                <c:pt idx="199">
                  <c:v>-1.6630118</c:v>
                </c:pt>
                <c:pt idx="200">
                  <c:v>-1.6701902</c:v>
                </c:pt>
                <c:pt idx="201">
                  <c:v>-1.6845471999999999</c:v>
                </c:pt>
                <c:pt idx="202">
                  <c:v>-1.6917256000000001</c:v>
                </c:pt>
                <c:pt idx="203">
                  <c:v>-1.6606189</c:v>
                </c:pt>
                <c:pt idx="204">
                  <c:v>-1.6630118</c:v>
                </c:pt>
                <c:pt idx="205">
                  <c:v>-1.6654046</c:v>
                </c:pt>
                <c:pt idx="206">
                  <c:v>-1.6462619000000001</c:v>
                </c:pt>
                <c:pt idx="207">
                  <c:v>-1.6677972999999999</c:v>
                </c:pt>
                <c:pt idx="208">
                  <c:v>-1.6342977999999999</c:v>
                </c:pt>
                <c:pt idx="209">
                  <c:v>-1.6247265</c:v>
                </c:pt>
                <c:pt idx="210">
                  <c:v>-1.6582261</c:v>
                </c:pt>
                <c:pt idx="211">
                  <c:v>-1.7060826</c:v>
                </c:pt>
                <c:pt idx="212">
                  <c:v>-1.7228323000000001</c:v>
                </c:pt>
                <c:pt idx="213">
                  <c:v>-1.7347964</c:v>
                </c:pt>
                <c:pt idx="214">
                  <c:v>-1.7108682</c:v>
                </c:pt>
                <c:pt idx="215">
                  <c:v>-1.6893328000000001</c:v>
                </c:pt>
                <c:pt idx="216">
                  <c:v>-1.6773686000000001</c:v>
                </c:pt>
                <c:pt idx="217">
                  <c:v>-1.6749759</c:v>
                </c:pt>
                <c:pt idx="218">
                  <c:v>-1.6462619000000001</c:v>
                </c:pt>
                <c:pt idx="219">
                  <c:v>-1.6534405000000001</c:v>
                </c:pt>
                <c:pt idx="220">
                  <c:v>-1.6725829999999999</c:v>
                </c:pt>
                <c:pt idx="221">
                  <c:v>-1.6677972999999999</c:v>
                </c:pt>
                <c:pt idx="222">
                  <c:v>-1.6821543000000001</c:v>
                </c:pt>
                <c:pt idx="223">
                  <c:v>-1.6630118</c:v>
                </c:pt>
                <c:pt idx="224">
                  <c:v>-1.6319051</c:v>
                </c:pt>
                <c:pt idx="225">
                  <c:v>-1.6199409</c:v>
                </c:pt>
                <c:pt idx="226">
                  <c:v>-1.6247265</c:v>
                </c:pt>
                <c:pt idx="227">
                  <c:v>-1.6342977999999999</c:v>
                </c:pt>
                <c:pt idx="228">
                  <c:v>-1.6462619000000001</c:v>
                </c:pt>
                <c:pt idx="229">
                  <c:v>-1.6462619000000001</c:v>
                </c:pt>
                <c:pt idx="230">
                  <c:v>-1.6869400000000001</c:v>
                </c:pt>
                <c:pt idx="231">
                  <c:v>-1.6893328000000001</c:v>
                </c:pt>
                <c:pt idx="232">
                  <c:v>-1.7132609999999999</c:v>
                </c:pt>
                <c:pt idx="233">
                  <c:v>-1.7324036</c:v>
                </c:pt>
                <c:pt idx="234">
                  <c:v>-1.7204394000000001</c:v>
                </c:pt>
                <c:pt idx="235">
                  <c:v>-1.7180466999999999</c:v>
                </c:pt>
                <c:pt idx="236">
                  <c:v>-1.6917256000000001</c:v>
                </c:pt>
                <c:pt idx="237">
                  <c:v>-1.6534405000000001</c:v>
                </c:pt>
                <c:pt idx="238">
                  <c:v>-1.6486548000000001</c:v>
                </c:pt>
                <c:pt idx="239">
                  <c:v>-1.6319051</c:v>
                </c:pt>
                <c:pt idx="240">
                  <c:v>-1.6414763999999999</c:v>
                </c:pt>
                <c:pt idx="241">
                  <c:v>-1.6773686000000001</c:v>
                </c:pt>
                <c:pt idx="242">
                  <c:v>-1.7036897</c:v>
                </c:pt>
                <c:pt idx="243">
                  <c:v>-1.7036897</c:v>
                </c:pt>
                <c:pt idx="244">
                  <c:v>-1.7060826</c:v>
                </c:pt>
                <c:pt idx="245">
                  <c:v>-1.7156537999999999</c:v>
                </c:pt>
                <c:pt idx="246">
                  <c:v>-1.7443677</c:v>
                </c:pt>
                <c:pt idx="247">
                  <c:v>-1.7443677</c:v>
                </c:pt>
                <c:pt idx="248">
                  <c:v>-1.7682959</c:v>
                </c:pt>
                <c:pt idx="249">
                  <c:v>-1.7563318000000001</c:v>
                </c:pt>
                <c:pt idx="250">
                  <c:v>-1.7204394000000001</c:v>
                </c:pt>
                <c:pt idx="251">
                  <c:v>-1.7108682</c:v>
                </c:pt>
                <c:pt idx="252">
                  <c:v>-1.6893328000000001</c:v>
                </c:pt>
                <c:pt idx="253">
                  <c:v>-1.6606189</c:v>
                </c:pt>
                <c:pt idx="254">
                  <c:v>-1.6630118</c:v>
                </c:pt>
                <c:pt idx="255">
                  <c:v>-1.6701902</c:v>
                </c:pt>
                <c:pt idx="256">
                  <c:v>-1.6654046</c:v>
                </c:pt>
                <c:pt idx="257">
                  <c:v>-1.6773686000000001</c:v>
                </c:pt>
                <c:pt idx="258">
                  <c:v>-1.6941184</c:v>
                </c:pt>
                <c:pt idx="259">
                  <c:v>-1.6773686000000001</c:v>
                </c:pt>
                <c:pt idx="260">
                  <c:v>-1.6845471999999999</c:v>
                </c:pt>
                <c:pt idx="261">
                  <c:v>-1.6725829999999999</c:v>
                </c:pt>
                <c:pt idx="262">
                  <c:v>-1.6654046</c:v>
                </c:pt>
                <c:pt idx="263">
                  <c:v>-1.6941184</c:v>
                </c:pt>
                <c:pt idx="264">
                  <c:v>-1.7252251000000001</c:v>
                </c:pt>
                <c:pt idx="265">
                  <c:v>-1.7036897</c:v>
                </c:pt>
                <c:pt idx="266">
                  <c:v>-1.7084754</c:v>
                </c:pt>
                <c:pt idx="267">
                  <c:v>-1.698904</c:v>
                </c:pt>
                <c:pt idx="268">
                  <c:v>-1.6893328000000001</c:v>
                </c:pt>
                <c:pt idx="269">
                  <c:v>-1.6677972999999999</c:v>
                </c:pt>
                <c:pt idx="270">
                  <c:v>-1.6271194</c:v>
                </c:pt>
                <c:pt idx="271">
                  <c:v>-1.6414763999999999</c:v>
                </c:pt>
                <c:pt idx="272">
                  <c:v>-1.6199409</c:v>
                </c:pt>
                <c:pt idx="273">
                  <c:v>-1.6390834999999999</c:v>
                </c:pt>
                <c:pt idx="274">
                  <c:v>-1.6630118</c:v>
                </c:pt>
                <c:pt idx="275">
                  <c:v>-1.6606189</c:v>
                </c:pt>
                <c:pt idx="276">
                  <c:v>-1.6725829999999999</c:v>
                </c:pt>
                <c:pt idx="277">
                  <c:v>-1.6749759</c:v>
                </c:pt>
                <c:pt idx="278">
                  <c:v>-1.6606189</c:v>
                </c:pt>
                <c:pt idx="279">
                  <c:v>-1.6558332</c:v>
                </c:pt>
                <c:pt idx="280">
                  <c:v>-1.6175481</c:v>
                </c:pt>
                <c:pt idx="281">
                  <c:v>-1.6175481</c:v>
                </c:pt>
                <c:pt idx="282">
                  <c:v>-1.5888343</c:v>
                </c:pt>
                <c:pt idx="283">
                  <c:v>-1.6055839999999999</c:v>
                </c:pt>
                <c:pt idx="284">
                  <c:v>-1.6223338</c:v>
                </c:pt>
                <c:pt idx="285">
                  <c:v>-1.6462619000000001</c:v>
                </c:pt>
                <c:pt idx="286">
                  <c:v>-1.698904</c:v>
                </c:pt>
                <c:pt idx="287">
                  <c:v>-1.6773686000000001</c:v>
                </c:pt>
                <c:pt idx="288">
                  <c:v>-1.6917256000000001</c:v>
                </c:pt>
                <c:pt idx="289">
                  <c:v>-1.7084754</c:v>
                </c:pt>
                <c:pt idx="290">
                  <c:v>-1.7300107</c:v>
                </c:pt>
                <c:pt idx="291">
                  <c:v>-1.7443677</c:v>
                </c:pt>
                <c:pt idx="292">
                  <c:v>-1.7467604999999999</c:v>
                </c:pt>
                <c:pt idx="293">
                  <c:v>-1.7300107</c:v>
                </c:pt>
                <c:pt idx="294">
                  <c:v>-1.7036897</c:v>
                </c:pt>
                <c:pt idx="295">
                  <c:v>-1.6821543000000001</c:v>
                </c:pt>
                <c:pt idx="296">
                  <c:v>-1.6701902</c:v>
                </c:pt>
                <c:pt idx="297">
                  <c:v>-1.6606189</c:v>
                </c:pt>
                <c:pt idx="298">
                  <c:v>-1.6271194</c:v>
                </c:pt>
                <c:pt idx="299">
                  <c:v>-1.6127625000000001</c:v>
                </c:pt>
                <c:pt idx="300">
                  <c:v>-1.6151553000000001</c:v>
                </c:pt>
                <c:pt idx="301">
                  <c:v>-1.5720844</c:v>
                </c:pt>
                <c:pt idx="302">
                  <c:v>-1.5409778000000001</c:v>
                </c:pt>
                <c:pt idx="303">
                  <c:v>-1.5385850000000001</c:v>
                </c:pt>
                <c:pt idx="304">
                  <c:v>-1.4955141999999999</c:v>
                </c:pt>
                <c:pt idx="305">
                  <c:v>-1.4955141999999999</c:v>
                </c:pt>
                <c:pt idx="306">
                  <c:v>-1.5242279999999999</c:v>
                </c:pt>
                <c:pt idx="307">
                  <c:v>-1.5146568</c:v>
                </c:pt>
                <c:pt idx="308">
                  <c:v>-1.5050855000000001</c:v>
                </c:pt>
                <c:pt idx="309">
                  <c:v>-1.5098711</c:v>
                </c:pt>
                <c:pt idx="310">
                  <c:v>-1.5146568</c:v>
                </c:pt>
                <c:pt idx="311">
                  <c:v>-1.5218351999999999</c:v>
                </c:pt>
                <c:pt idx="312">
                  <c:v>-1.5074782</c:v>
                </c:pt>
                <c:pt idx="313">
                  <c:v>-1.5146568</c:v>
                </c:pt>
                <c:pt idx="314">
                  <c:v>-1.5098711</c:v>
                </c:pt>
                <c:pt idx="315">
                  <c:v>-1.5457634</c:v>
                </c:pt>
                <c:pt idx="316">
                  <c:v>-1.5409778000000001</c:v>
                </c:pt>
                <c:pt idx="317">
                  <c:v>-1.5337993000000001</c:v>
                </c:pt>
                <c:pt idx="318">
                  <c:v>-1.5457634</c:v>
                </c:pt>
                <c:pt idx="319">
                  <c:v>-1.5337993000000001</c:v>
                </c:pt>
                <c:pt idx="320">
                  <c:v>-1.5314064999999999</c:v>
                </c:pt>
                <c:pt idx="321">
                  <c:v>-1.5002998000000001</c:v>
                </c:pt>
                <c:pt idx="322">
                  <c:v>-1.5433706</c:v>
                </c:pt>
                <c:pt idx="323">
                  <c:v>-1.5720844</c:v>
                </c:pt>
                <c:pt idx="324">
                  <c:v>-1.5864414</c:v>
                </c:pt>
                <c:pt idx="325">
                  <c:v>-1.5792630000000001</c:v>
                </c:pt>
                <c:pt idx="326">
                  <c:v>-1.5696916999999999</c:v>
                </c:pt>
                <c:pt idx="327">
                  <c:v>-1.5744773000000001</c:v>
                </c:pt>
                <c:pt idx="328">
                  <c:v>-1.5792630000000001</c:v>
                </c:pt>
                <c:pt idx="329">
                  <c:v>-1.5433706</c:v>
                </c:pt>
                <c:pt idx="330">
                  <c:v>-1.4979069</c:v>
                </c:pt>
                <c:pt idx="331">
                  <c:v>-1.4763714999999999</c:v>
                </c:pt>
                <c:pt idx="332">
                  <c:v>-1.5026926</c:v>
                </c:pt>
                <c:pt idx="333">
                  <c:v>-1.5002998000000001</c:v>
                </c:pt>
                <c:pt idx="334">
                  <c:v>-1.4787644</c:v>
                </c:pt>
                <c:pt idx="335">
                  <c:v>-1.4883356999999999</c:v>
                </c:pt>
                <c:pt idx="336">
                  <c:v>-1.4883356999999999</c:v>
                </c:pt>
                <c:pt idx="337">
                  <c:v>-1.4668003000000001</c:v>
                </c:pt>
                <c:pt idx="338">
                  <c:v>-1.4476576999999999</c:v>
                </c:pt>
                <c:pt idx="339">
                  <c:v>-1.4763714999999999</c:v>
                </c:pt>
                <c:pt idx="340">
                  <c:v>-1.4668003000000001</c:v>
                </c:pt>
                <c:pt idx="341">
                  <c:v>-1.4691931</c:v>
                </c:pt>
                <c:pt idx="342">
                  <c:v>-1.4739788</c:v>
                </c:pt>
                <c:pt idx="343">
                  <c:v>-1.4979069</c:v>
                </c:pt>
                <c:pt idx="344">
                  <c:v>-1.5361921999999999</c:v>
                </c:pt>
                <c:pt idx="345">
                  <c:v>-1.5720844</c:v>
                </c:pt>
                <c:pt idx="346">
                  <c:v>-1.550549</c:v>
                </c:pt>
                <c:pt idx="347">
                  <c:v>-1.550549</c:v>
                </c:pt>
                <c:pt idx="348">
                  <c:v>-1.5529419</c:v>
                </c:pt>
                <c:pt idx="349">
                  <c:v>-1.5696916999999999</c:v>
                </c:pt>
                <c:pt idx="350">
                  <c:v>-1.5481563</c:v>
                </c:pt>
                <c:pt idx="351">
                  <c:v>-1.5457634</c:v>
                </c:pt>
                <c:pt idx="352">
                  <c:v>-1.5098711</c:v>
                </c:pt>
                <c:pt idx="353">
                  <c:v>-1.4715859</c:v>
                </c:pt>
                <c:pt idx="354">
                  <c:v>-1.4715859</c:v>
                </c:pt>
                <c:pt idx="355">
                  <c:v>-1.4572290000000001</c:v>
                </c:pt>
                <c:pt idx="356">
                  <c:v>-1.4811572</c:v>
                </c:pt>
                <c:pt idx="357">
                  <c:v>-1.5074782</c:v>
                </c:pt>
                <c:pt idx="358">
                  <c:v>-1.5098711</c:v>
                </c:pt>
                <c:pt idx="359">
                  <c:v>-1.4931213999999999</c:v>
                </c:pt>
                <c:pt idx="360">
                  <c:v>-1.4979069</c:v>
                </c:pt>
                <c:pt idx="361">
                  <c:v>-1.4955141999999999</c:v>
                </c:pt>
                <c:pt idx="362">
                  <c:v>-1.4811572</c:v>
                </c:pt>
                <c:pt idx="363">
                  <c:v>-1.4715859</c:v>
                </c:pt>
                <c:pt idx="364">
                  <c:v>-1.4668003000000001</c:v>
                </c:pt>
                <c:pt idx="365">
                  <c:v>-1.4811572</c:v>
                </c:pt>
                <c:pt idx="366">
                  <c:v>-1.4596218000000001</c:v>
                </c:pt>
                <c:pt idx="367">
                  <c:v>-1.4787644</c:v>
                </c:pt>
                <c:pt idx="368">
                  <c:v>-1.4835501</c:v>
                </c:pt>
                <c:pt idx="369">
                  <c:v>-1.4739788</c:v>
                </c:pt>
                <c:pt idx="370">
                  <c:v>-1.4811572</c:v>
                </c:pt>
                <c:pt idx="371">
                  <c:v>-1.4691931</c:v>
                </c:pt>
                <c:pt idx="372">
                  <c:v>-1.4404793</c:v>
                </c:pt>
                <c:pt idx="373">
                  <c:v>-1.4428719999999999</c:v>
                </c:pt>
                <c:pt idx="374">
                  <c:v>-1.4572290000000001</c:v>
                </c:pt>
                <c:pt idx="375">
                  <c:v>-1.4428719999999999</c:v>
                </c:pt>
                <c:pt idx="376">
                  <c:v>-1.4620146999999999</c:v>
                </c:pt>
                <c:pt idx="377">
                  <c:v>-1.4596218000000001</c:v>
                </c:pt>
                <c:pt idx="378">
                  <c:v>-1.4787644</c:v>
                </c:pt>
                <c:pt idx="379">
                  <c:v>-1.4835501</c:v>
                </c:pt>
                <c:pt idx="380">
                  <c:v>-1.4907284999999999</c:v>
                </c:pt>
                <c:pt idx="381">
                  <c:v>-1.4955141999999999</c:v>
                </c:pt>
                <c:pt idx="382">
                  <c:v>-1.4763714999999999</c:v>
                </c:pt>
                <c:pt idx="383">
                  <c:v>-1.5002998000000001</c:v>
                </c:pt>
                <c:pt idx="384">
                  <c:v>-1.4811572</c:v>
                </c:pt>
                <c:pt idx="385">
                  <c:v>-1.5074782</c:v>
                </c:pt>
                <c:pt idx="386">
                  <c:v>-1.4811572</c:v>
                </c:pt>
                <c:pt idx="387">
                  <c:v>-1.4596218000000001</c:v>
                </c:pt>
                <c:pt idx="388">
                  <c:v>-1.4596218000000001</c:v>
                </c:pt>
                <c:pt idx="389">
                  <c:v>-1.4189438999999999</c:v>
                </c:pt>
                <c:pt idx="390">
                  <c:v>-1.4165509999999999</c:v>
                </c:pt>
                <c:pt idx="391">
                  <c:v>-1.3902300000000001</c:v>
                </c:pt>
                <c:pt idx="392">
                  <c:v>-1.3998013</c:v>
                </c:pt>
                <c:pt idx="393">
                  <c:v>-1.4069796999999999</c:v>
                </c:pt>
                <c:pt idx="394">
                  <c:v>-1.4333007</c:v>
                </c:pt>
                <c:pt idx="395">
                  <c:v>-1.4428719999999999</c:v>
                </c:pt>
                <c:pt idx="396">
                  <c:v>-1.4572290000000001</c:v>
                </c:pt>
                <c:pt idx="397">
                  <c:v>-1.4620146999999999</c:v>
                </c:pt>
                <c:pt idx="398">
                  <c:v>-1.4572290000000001</c:v>
                </c:pt>
                <c:pt idx="399">
                  <c:v>-1.4261223000000001</c:v>
                </c:pt>
                <c:pt idx="400">
                  <c:v>-1.4141581999999999</c:v>
                </c:pt>
                <c:pt idx="401">
                  <c:v>-1.4141581999999999</c:v>
                </c:pt>
                <c:pt idx="402">
                  <c:v>-1.4021939999999999</c:v>
                </c:pt>
                <c:pt idx="403">
                  <c:v>-1.4141581999999999</c:v>
                </c:pt>
                <c:pt idx="404">
                  <c:v>-1.4261223000000001</c:v>
                </c:pt>
                <c:pt idx="405">
                  <c:v>-1.4165509999999999</c:v>
                </c:pt>
                <c:pt idx="406">
                  <c:v>-1.4165509999999999</c:v>
                </c:pt>
                <c:pt idx="407">
                  <c:v>-1.4428719999999999</c:v>
                </c:pt>
                <c:pt idx="408">
                  <c:v>-1.4931213999999999</c:v>
                </c:pt>
                <c:pt idx="409">
                  <c:v>-1.4859427999999999</c:v>
                </c:pt>
                <c:pt idx="410">
                  <c:v>-1.4668003000000001</c:v>
                </c:pt>
                <c:pt idx="411">
                  <c:v>-1.4404793</c:v>
                </c:pt>
                <c:pt idx="412">
                  <c:v>-1.4213366999999999</c:v>
                </c:pt>
                <c:pt idx="413">
                  <c:v>-1.4333007</c:v>
                </c:pt>
                <c:pt idx="414">
                  <c:v>-1.4261223000000001</c:v>
                </c:pt>
                <c:pt idx="415">
                  <c:v>-1.4428719999999999</c:v>
                </c:pt>
                <c:pt idx="416">
                  <c:v>-1.4644074</c:v>
                </c:pt>
                <c:pt idx="417">
                  <c:v>-1.4524433999999999</c:v>
                </c:pt>
                <c:pt idx="418">
                  <c:v>-1.4907284999999999</c:v>
                </c:pt>
                <c:pt idx="419">
                  <c:v>-1.4691931</c:v>
                </c:pt>
                <c:pt idx="420">
                  <c:v>-1.4620146999999999</c:v>
                </c:pt>
                <c:pt idx="421">
                  <c:v>-1.4548361000000001</c:v>
                </c:pt>
                <c:pt idx="422">
                  <c:v>-1.4620146999999999</c:v>
                </c:pt>
                <c:pt idx="423">
                  <c:v>-1.4572290000000001</c:v>
                </c:pt>
                <c:pt idx="424">
                  <c:v>-1.4596218000000001</c:v>
                </c:pt>
                <c:pt idx="425">
                  <c:v>-1.4811572</c:v>
                </c:pt>
                <c:pt idx="426">
                  <c:v>-1.4691931</c:v>
                </c:pt>
                <c:pt idx="427">
                  <c:v>-1.4524433999999999</c:v>
                </c:pt>
                <c:pt idx="428">
                  <c:v>-1.4811572</c:v>
                </c:pt>
                <c:pt idx="429">
                  <c:v>-1.4955141999999999</c:v>
                </c:pt>
                <c:pt idx="430">
                  <c:v>-1.5026926</c:v>
                </c:pt>
                <c:pt idx="431">
                  <c:v>-1.5242279999999999</c:v>
                </c:pt>
                <c:pt idx="432">
                  <c:v>-1.5218351999999999</c:v>
                </c:pt>
                <c:pt idx="433">
                  <c:v>-1.5170496</c:v>
                </c:pt>
                <c:pt idx="434">
                  <c:v>-1.5242279999999999</c:v>
                </c:pt>
                <c:pt idx="435">
                  <c:v>-1.5074782</c:v>
                </c:pt>
                <c:pt idx="436">
                  <c:v>-1.7491534</c:v>
                </c:pt>
                <c:pt idx="437">
                  <c:v>-2.5244279999999999</c:v>
                </c:pt>
                <c:pt idx="438">
                  <c:v>-1.0624131999999999</c:v>
                </c:pt>
                <c:pt idx="439">
                  <c:v>-3.6921252999999998</c:v>
                </c:pt>
                <c:pt idx="440">
                  <c:v>-4.5104709999999999</c:v>
                </c:pt>
                <c:pt idx="441">
                  <c:v>-4.9507500000000002</c:v>
                </c:pt>
                <c:pt idx="442">
                  <c:v>-6.1710896000000002</c:v>
                </c:pt>
                <c:pt idx="443">
                  <c:v>-7.1904320000000004</c:v>
                </c:pt>
                <c:pt idx="444">
                  <c:v>-6.0011992000000003</c:v>
                </c:pt>
                <c:pt idx="445">
                  <c:v>-1.9788642999999999</c:v>
                </c:pt>
                <c:pt idx="446">
                  <c:v>1.5960127</c:v>
                </c:pt>
                <c:pt idx="447">
                  <c:v>1.7826529</c:v>
                </c:pt>
                <c:pt idx="448">
                  <c:v>-1.2514462</c:v>
                </c:pt>
                <c:pt idx="449">
                  <c:v>-4.5774699999999999</c:v>
                </c:pt>
                <c:pt idx="450">
                  <c:v>-5.3623156999999999</c:v>
                </c:pt>
                <c:pt idx="451">
                  <c:v>-2.7373889999999999</c:v>
                </c:pt>
                <c:pt idx="452">
                  <c:v>0.98345009999999999</c:v>
                </c:pt>
                <c:pt idx="453">
                  <c:v>2.2133609999999999</c:v>
                </c:pt>
                <c:pt idx="454">
                  <c:v>0.39003009999999999</c:v>
                </c:pt>
                <c:pt idx="455">
                  <c:v>-2.8570302000000001</c:v>
                </c:pt>
                <c:pt idx="456">
                  <c:v>-5.7523455999999999</c:v>
                </c:pt>
                <c:pt idx="457">
                  <c:v>-5.2570313999999998</c:v>
                </c:pt>
                <c:pt idx="458">
                  <c:v>-2.4047868000000001</c:v>
                </c:pt>
                <c:pt idx="459">
                  <c:v>1.3064811000000001</c:v>
                </c:pt>
                <c:pt idx="460">
                  <c:v>2.2731813999999999</c:v>
                </c:pt>
                <c:pt idx="461">
                  <c:v>1.3758729999999999</c:v>
                </c:pt>
                <c:pt idx="462">
                  <c:v>-1.9070796999999999</c:v>
                </c:pt>
                <c:pt idx="463">
                  <c:v>-4.8191446999999998</c:v>
                </c:pt>
                <c:pt idx="464">
                  <c:v>-5.9916276999999996</c:v>
                </c:pt>
                <c:pt idx="465">
                  <c:v>-3.991228</c:v>
                </c:pt>
                <c:pt idx="466">
                  <c:v>-1.1509476999999999</c:v>
                </c:pt>
                <c:pt idx="467">
                  <c:v>1.8903297999999999</c:v>
                </c:pt>
                <c:pt idx="468">
                  <c:v>2.9575288</c:v>
                </c:pt>
                <c:pt idx="469">
                  <c:v>0.63888365000000003</c:v>
                </c:pt>
                <c:pt idx="470">
                  <c:v>-2.9144580000000002</c:v>
                </c:pt>
                <c:pt idx="471">
                  <c:v>-5.1637110000000002</c:v>
                </c:pt>
                <c:pt idx="472">
                  <c:v>-6.1375900000000003</c:v>
                </c:pt>
                <c:pt idx="473">
                  <c:v>-4.2687955000000004</c:v>
                </c:pt>
                <c:pt idx="474">
                  <c:v>-1.0241281</c:v>
                </c:pt>
                <c:pt idx="475">
                  <c:v>1.8879371</c:v>
                </c:pt>
                <c:pt idx="476">
                  <c:v>2.5962125999999999</c:v>
                </c:pt>
                <c:pt idx="477">
                  <c:v>1.6366906999999999</c:v>
                </c:pt>
                <c:pt idx="478">
                  <c:v>-1.1102696999999999</c:v>
                </c:pt>
                <c:pt idx="479">
                  <c:v>-4.3286160000000002</c:v>
                </c:pt>
                <c:pt idx="480">
                  <c:v>-5.7188463</c:v>
                </c:pt>
                <c:pt idx="481">
                  <c:v>-5.2785669999999998</c:v>
                </c:pt>
                <c:pt idx="482">
                  <c:v>-2.6512475000000002</c:v>
                </c:pt>
                <c:pt idx="483">
                  <c:v>0.33260234999999999</c:v>
                </c:pt>
                <c:pt idx="484">
                  <c:v>2.201397</c:v>
                </c:pt>
                <c:pt idx="485">
                  <c:v>1.9334008</c:v>
                </c:pt>
                <c:pt idx="486">
                  <c:v>-0.42113679999999998</c:v>
                </c:pt>
                <c:pt idx="487">
                  <c:v>-3.7686956</c:v>
                </c:pt>
                <c:pt idx="488">
                  <c:v>-6.1854467</c:v>
                </c:pt>
                <c:pt idx="489">
                  <c:v>-6.5132630000000002</c:v>
                </c:pt>
                <c:pt idx="490">
                  <c:v>-3.9649071999999999</c:v>
                </c:pt>
                <c:pt idx="491">
                  <c:v>-2.7373889999999999</c:v>
                </c:pt>
                <c:pt idx="492">
                  <c:v>-2.7278178</c:v>
                </c:pt>
                <c:pt idx="493">
                  <c:v>-2.7230322</c:v>
                </c:pt>
                <c:pt idx="494">
                  <c:v>-2.7948167000000002</c:v>
                </c:pt>
                <c:pt idx="495">
                  <c:v>-2.4574289999999999</c:v>
                </c:pt>
                <c:pt idx="496">
                  <c:v>-1.6079768000000001</c:v>
                </c:pt>
                <c:pt idx="497">
                  <c:v>-3.7399819999999999</c:v>
                </c:pt>
                <c:pt idx="498">
                  <c:v>-1.8711873000000001</c:v>
                </c:pt>
                <c:pt idx="499">
                  <c:v>0.31585257999999999</c:v>
                </c:pt>
                <c:pt idx="500">
                  <c:v>1.3734801999999999</c:v>
                </c:pt>
                <c:pt idx="501">
                  <c:v>1.4739788</c:v>
                </c:pt>
                <c:pt idx="502">
                  <c:v>0.47138607999999999</c:v>
                </c:pt>
                <c:pt idx="503">
                  <c:v>-2.7110682000000002</c:v>
                </c:pt>
                <c:pt idx="504">
                  <c:v>-5.9844493999999999</c:v>
                </c:pt>
                <c:pt idx="505">
                  <c:v>-7.5732837000000002</c:v>
                </c:pt>
                <c:pt idx="506">
                  <c:v>-7.1210402999999998</c:v>
                </c:pt>
                <c:pt idx="507">
                  <c:v>-4.3764725000000002</c:v>
                </c:pt>
                <c:pt idx="508">
                  <c:v>-0.9284152</c:v>
                </c:pt>
                <c:pt idx="509">
                  <c:v>0.27756742000000001</c:v>
                </c:pt>
                <c:pt idx="510">
                  <c:v>-0.71545400000000003</c:v>
                </c:pt>
                <c:pt idx="511">
                  <c:v>-3.6011981999999998</c:v>
                </c:pt>
                <c:pt idx="512">
                  <c:v>-6.5156559999999999</c:v>
                </c:pt>
                <c:pt idx="513">
                  <c:v>-7.8341010000000004</c:v>
                </c:pt>
                <c:pt idx="514">
                  <c:v>-7.2143600000000001</c:v>
                </c:pt>
                <c:pt idx="515">
                  <c:v>-4.5750770000000003</c:v>
                </c:pt>
                <c:pt idx="516">
                  <c:v>-1.1724831</c:v>
                </c:pt>
                <c:pt idx="517">
                  <c:v>0.75613195</c:v>
                </c:pt>
                <c:pt idx="518">
                  <c:v>1.1198410000000001</c:v>
                </c:pt>
                <c:pt idx="519">
                  <c:v>-0.91166544000000005</c:v>
                </c:pt>
                <c:pt idx="520">
                  <c:v>-3.7447674000000002</c:v>
                </c:pt>
                <c:pt idx="521">
                  <c:v>-6.3146589999999998</c:v>
                </c:pt>
                <c:pt idx="522">
                  <c:v>-7.2789663999999998</c:v>
                </c:pt>
                <c:pt idx="523">
                  <c:v>-6.6927247000000003</c:v>
                </c:pt>
                <c:pt idx="524">
                  <c:v>-4.1730830000000001</c:v>
                </c:pt>
                <c:pt idx="525">
                  <c:v>-0.62931234000000003</c:v>
                </c:pt>
                <c:pt idx="526">
                  <c:v>1.550549</c:v>
                </c:pt>
                <c:pt idx="527">
                  <c:v>1.3543376</c:v>
                </c:pt>
                <c:pt idx="528">
                  <c:v>-1.3256238</c:v>
                </c:pt>
                <c:pt idx="529">
                  <c:v>-2.4047868000000001</c:v>
                </c:pt>
                <c:pt idx="530">
                  <c:v>-2.3306092999999999</c:v>
                </c:pt>
                <c:pt idx="531">
                  <c:v>-2.2612174</c:v>
                </c:pt>
                <c:pt idx="532">
                  <c:v>-2.0865414000000002</c:v>
                </c:pt>
                <c:pt idx="533">
                  <c:v>-2.0410775999999999</c:v>
                </c:pt>
                <c:pt idx="534">
                  <c:v>-1.9597218000000001</c:v>
                </c:pt>
                <c:pt idx="535">
                  <c:v>-1.9262222</c:v>
                </c:pt>
                <c:pt idx="536">
                  <c:v>-1.8831514</c:v>
                </c:pt>
                <c:pt idx="537">
                  <c:v>-1.9094724999999999</c:v>
                </c:pt>
                <c:pt idx="538">
                  <c:v>-1.9214365</c:v>
                </c:pt>
                <c:pt idx="539">
                  <c:v>-1.9262222</c:v>
                </c:pt>
                <c:pt idx="540">
                  <c:v>-1.9166509</c:v>
                </c:pt>
                <c:pt idx="541">
                  <c:v>-1.8735801000000001</c:v>
                </c:pt>
                <c:pt idx="542">
                  <c:v>-1.8951155</c:v>
                </c:pt>
                <c:pt idx="543">
                  <c:v>-1.8687944000000001</c:v>
                </c:pt>
                <c:pt idx="544">
                  <c:v>-1.8664016999999999</c:v>
                </c:pt>
                <c:pt idx="545">
                  <c:v>-1.8209379999999999</c:v>
                </c:pt>
                <c:pt idx="546">
                  <c:v>-1.8568304</c:v>
                </c:pt>
                <c:pt idx="547">
                  <c:v>-1.8975084</c:v>
                </c:pt>
                <c:pt idx="548">
                  <c:v>-1.9357934999999999</c:v>
                </c:pt>
                <c:pt idx="549">
                  <c:v>-2.0123639999999998</c:v>
                </c:pt>
                <c:pt idx="550">
                  <c:v>-2.0434706</c:v>
                </c:pt>
                <c:pt idx="551">
                  <c:v>-2.0650059999999999</c:v>
                </c:pt>
                <c:pt idx="552">
                  <c:v>-2.0434706</c:v>
                </c:pt>
                <c:pt idx="553">
                  <c:v>-2.0554347000000002</c:v>
                </c:pt>
                <c:pt idx="554">
                  <c:v>-2.1080768000000001</c:v>
                </c:pt>
                <c:pt idx="555">
                  <c:v>-2.1631117</c:v>
                </c:pt>
                <c:pt idx="556">
                  <c:v>-2.3042881</c:v>
                </c:pt>
                <c:pt idx="557">
                  <c:v>-2.4693930000000002</c:v>
                </c:pt>
                <c:pt idx="558">
                  <c:v>-2.6895327999999998</c:v>
                </c:pt>
                <c:pt idx="559">
                  <c:v>-3.0197422999999999</c:v>
                </c:pt>
                <c:pt idx="560">
                  <c:v>-3.4193435000000001</c:v>
                </c:pt>
                <c:pt idx="561">
                  <c:v>-3.8524444</c:v>
                </c:pt>
                <c:pt idx="562">
                  <c:v>-4.319045</c:v>
                </c:pt>
                <c:pt idx="563">
                  <c:v>-4.7401814</c:v>
                </c:pt>
                <c:pt idx="564">
                  <c:v>-5.0751767000000001</c:v>
                </c:pt>
                <c:pt idx="565">
                  <c:v>-5.2761740000000001</c:v>
                </c:pt>
                <c:pt idx="566">
                  <c:v>-5.4484572</c:v>
                </c:pt>
                <c:pt idx="567">
                  <c:v>-5.568098</c:v>
                </c:pt>
                <c:pt idx="568">
                  <c:v>-5.680561</c:v>
                </c:pt>
                <c:pt idx="569">
                  <c:v>-5.8049879999999998</c:v>
                </c:pt>
                <c:pt idx="570">
                  <c:v>-5.9988064999999997</c:v>
                </c:pt>
                <c:pt idx="571">
                  <c:v>-6.1806606999999998</c:v>
                </c:pt>
                <c:pt idx="572">
                  <c:v>-6.4247290000000001</c:v>
                </c:pt>
                <c:pt idx="573">
                  <c:v>-6.6257257000000003</c:v>
                </c:pt>
                <c:pt idx="574">
                  <c:v>-6.7645096999999996</c:v>
                </c:pt>
                <c:pt idx="575">
                  <c:v>-6.7692949999999996</c:v>
                </c:pt>
                <c:pt idx="576">
                  <c:v>-6.6640110000000004</c:v>
                </c:pt>
                <c:pt idx="577">
                  <c:v>-6.503692</c:v>
                </c:pt>
                <c:pt idx="578">
                  <c:v>-6.2883376999999996</c:v>
                </c:pt>
                <c:pt idx="579">
                  <c:v>-6.1423759999999996</c:v>
                </c:pt>
                <c:pt idx="580">
                  <c:v>-5.9892349999999999</c:v>
                </c:pt>
                <c:pt idx="581">
                  <c:v>-5.8935222999999999</c:v>
                </c:pt>
                <c:pt idx="582">
                  <c:v>-5.8049879999999998</c:v>
                </c:pt>
                <c:pt idx="583">
                  <c:v>-5.7547382999999996</c:v>
                </c:pt>
                <c:pt idx="584">
                  <c:v>-5.6877393999999999</c:v>
                </c:pt>
                <c:pt idx="585">
                  <c:v>-5.6446686000000001</c:v>
                </c:pt>
                <c:pt idx="586">
                  <c:v>-5.6279187000000004</c:v>
                </c:pt>
                <c:pt idx="587">
                  <c:v>-5.6231330000000002</c:v>
                </c:pt>
                <c:pt idx="588">
                  <c:v>-5.6111690000000003</c:v>
                </c:pt>
                <c:pt idx="589">
                  <c:v>-5.6925249999999998</c:v>
                </c:pt>
                <c:pt idx="590">
                  <c:v>-5.8025950000000002</c:v>
                </c:pt>
                <c:pt idx="591">
                  <c:v>-5.9700923000000001</c:v>
                </c:pt>
                <c:pt idx="592">
                  <c:v>-6.1639112999999996</c:v>
                </c:pt>
                <c:pt idx="593">
                  <c:v>-6.3529439999999999</c:v>
                </c:pt>
                <c:pt idx="594">
                  <c:v>-6.5635123000000002</c:v>
                </c:pt>
                <c:pt idx="595">
                  <c:v>-6.7334027000000001</c:v>
                </c:pt>
                <c:pt idx="596">
                  <c:v>-6.9176500000000001</c:v>
                </c:pt>
                <c:pt idx="597">
                  <c:v>-7.0325055000000001</c:v>
                </c:pt>
                <c:pt idx="598">
                  <c:v>-7.1306114000000003</c:v>
                </c:pt>
                <c:pt idx="599">
                  <c:v>-7.2454669999999997</c:v>
                </c:pt>
                <c:pt idx="600">
                  <c:v>-7.355537</c:v>
                </c:pt>
                <c:pt idx="601">
                  <c:v>-7.405786</c:v>
                </c:pt>
                <c:pt idx="602">
                  <c:v>-7.4488570000000003</c:v>
                </c:pt>
                <c:pt idx="603">
                  <c:v>-7.4967129999999997</c:v>
                </c:pt>
                <c:pt idx="604">
                  <c:v>-7.4967129999999997</c:v>
                </c:pt>
                <c:pt idx="605">
                  <c:v>-7.4895350000000001</c:v>
                </c:pt>
                <c:pt idx="606">
                  <c:v>-7.4703920000000004</c:v>
                </c:pt>
                <c:pt idx="607">
                  <c:v>-7.4895350000000001</c:v>
                </c:pt>
                <c:pt idx="608">
                  <c:v>-7.4943204000000003</c:v>
                </c:pt>
                <c:pt idx="609">
                  <c:v>-7.7048889999999997</c:v>
                </c:pt>
                <c:pt idx="610">
                  <c:v>-7.7551383999999999</c:v>
                </c:pt>
                <c:pt idx="611">
                  <c:v>-7.8029947000000002</c:v>
                </c:pt>
                <c:pt idx="612">
                  <c:v>-7.8604225999999997</c:v>
                </c:pt>
                <c:pt idx="613">
                  <c:v>-7.9202430000000001</c:v>
                </c:pt>
                <c:pt idx="614">
                  <c:v>-7.9489570000000001</c:v>
                </c:pt>
                <c:pt idx="615">
                  <c:v>-8.0135629999999995</c:v>
                </c:pt>
                <c:pt idx="616">
                  <c:v>-8.0398840000000007</c:v>
                </c:pt>
                <c:pt idx="617">
                  <c:v>-8.0207409999999992</c:v>
                </c:pt>
                <c:pt idx="618">
                  <c:v>-7.9250290000000003</c:v>
                </c:pt>
                <c:pt idx="619">
                  <c:v>-7.8436728000000002</c:v>
                </c:pt>
                <c:pt idx="620">
                  <c:v>-7.7766739999999999</c:v>
                </c:pt>
                <c:pt idx="621">
                  <c:v>-7.7599239999999998</c:v>
                </c:pt>
                <c:pt idx="622">
                  <c:v>-7.7503523999999997</c:v>
                </c:pt>
                <c:pt idx="623">
                  <c:v>-7.769495</c:v>
                </c:pt>
                <c:pt idx="624">
                  <c:v>-7.8125660000000003</c:v>
                </c:pt>
                <c:pt idx="625">
                  <c:v>-7.8317084000000001</c:v>
                </c:pt>
                <c:pt idx="626">
                  <c:v>-7.8101729999999998</c:v>
                </c:pt>
                <c:pt idx="627">
                  <c:v>-7.8029947000000002</c:v>
                </c:pt>
                <c:pt idx="628">
                  <c:v>-7.7096743999999999</c:v>
                </c:pt>
                <c:pt idx="629">
                  <c:v>-7.5302129999999998</c:v>
                </c:pt>
                <c:pt idx="630">
                  <c:v>-7.2526454999999999</c:v>
                </c:pt>
                <c:pt idx="631">
                  <c:v>-7.0468625999999999</c:v>
                </c:pt>
                <c:pt idx="632">
                  <c:v>-6.9894347000000003</c:v>
                </c:pt>
                <c:pt idx="633">
                  <c:v>-7.1066833000000003</c:v>
                </c:pt>
                <c:pt idx="634">
                  <c:v>-7.3387869999999999</c:v>
                </c:pt>
                <c:pt idx="635">
                  <c:v>-7.6235330000000001</c:v>
                </c:pt>
                <c:pt idx="636">
                  <c:v>-7.8628153999999997</c:v>
                </c:pt>
                <c:pt idx="637">
                  <c:v>-8.0949190000000009</c:v>
                </c:pt>
                <c:pt idx="638">
                  <c:v>-8.2911300000000008</c:v>
                </c:pt>
                <c:pt idx="639">
                  <c:v>-8.4945199999999996</c:v>
                </c:pt>
                <c:pt idx="640">
                  <c:v>-8.5926270000000002</c:v>
                </c:pt>
                <c:pt idx="641">
                  <c:v>-8.6979100000000003</c:v>
                </c:pt>
                <c:pt idx="642">
                  <c:v>-8.7960159999999998</c:v>
                </c:pt>
                <c:pt idx="643">
                  <c:v>-8.9084789999999998</c:v>
                </c:pt>
                <c:pt idx="644">
                  <c:v>-9.0065840000000001</c:v>
                </c:pt>
                <c:pt idx="645">
                  <c:v>-9.1190470000000001</c:v>
                </c:pt>
                <c:pt idx="646">
                  <c:v>-9.2602229999999999</c:v>
                </c:pt>
                <c:pt idx="647">
                  <c:v>-9.4588280000000005</c:v>
                </c:pt>
                <c:pt idx="648">
                  <c:v>-9.7076820000000001</c:v>
                </c:pt>
                <c:pt idx="649">
                  <c:v>-9.9397850000000005</c:v>
                </c:pt>
                <c:pt idx="650">
                  <c:v>-10.102497</c:v>
                </c:pt>
                <c:pt idx="651">
                  <c:v>-10.212567</c:v>
                </c:pt>
                <c:pt idx="652">
                  <c:v>-10.291531000000001</c:v>
                </c:pt>
                <c:pt idx="653">
                  <c:v>-10.34178</c:v>
                </c:pt>
                <c:pt idx="654">
                  <c:v>-10.375279000000001</c:v>
                </c:pt>
                <c:pt idx="655">
                  <c:v>-10.346565</c:v>
                </c:pt>
                <c:pt idx="656">
                  <c:v>-10.320244000000001</c:v>
                </c:pt>
                <c:pt idx="657">
                  <c:v>-10.281959000000001</c:v>
                </c:pt>
                <c:pt idx="658">
                  <c:v>-10.255637999999999</c:v>
                </c:pt>
                <c:pt idx="659">
                  <c:v>-10.195817</c:v>
                </c:pt>
                <c:pt idx="660">
                  <c:v>-10.171889</c:v>
                </c:pt>
                <c:pt idx="661">
                  <c:v>-10.131211</c:v>
                </c:pt>
                <c:pt idx="662">
                  <c:v>-10.0881405</c:v>
                </c:pt>
                <c:pt idx="663">
                  <c:v>-9.999606</c:v>
                </c:pt>
                <c:pt idx="664">
                  <c:v>-9.9900339999999996</c:v>
                </c:pt>
                <c:pt idx="665">
                  <c:v>-10.073783000000001</c:v>
                </c:pt>
                <c:pt idx="666">
                  <c:v>-10.171889</c:v>
                </c:pt>
                <c:pt idx="667">
                  <c:v>-10.246066000000001</c:v>
                </c:pt>
                <c:pt idx="668">
                  <c:v>-10.377672</c:v>
                </c:pt>
                <c:pt idx="669">
                  <c:v>-10.322637</c:v>
                </c:pt>
                <c:pt idx="670">
                  <c:v>-10.363315</c:v>
                </c:pt>
                <c:pt idx="671">
                  <c:v>-10.267602</c:v>
                </c:pt>
                <c:pt idx="672">
                  <c:v>-10.480563</c:v>
                </c:pt>
                <c:pt idx="673">
                  <c:v>-10.30828</c:v>
                </c:pt>
                <c:pt idx="674">
                  <c:v>-9.9541430000000002</c:v>
                </c:pt>
                <c:pt idx="675">
                  <c:v>-9.8345009999999995</c:v>
                </c:pt>
                <c:pt idx="676">
                  <c:v>-9.8608220000000006</c:v>
                </c:pt>
                <c:pt idx="677">
                  <c:v>-9.9900339999999996</c:v>
                </c:pt>
                <c:pt idx="678">
                  <c:v>-10.229317</c:v>
                </c:pt>
                <c:pt idx="679">
                  <c:v>-10.597811999999999</c:v>
                </c:pt>
                <c:pt idx="680">
                  <c:v>-10.954342</c:v>
                </c:pt>
                <c:pt idx="681">
                  <c:v>-11.231909999999999</c:v>
                </c:pt>
                <c:pt idx="682">
                  <c:v>-11.219944999999999</c:v>
                </c:pt>
                <c:pt idx="683">
                  <c:v>-11.090733</c:v>
                </c:pt>
                <c:pt idx="684">
                  <c:v>-10.96152</c:v>
                </c:pt>
                <c:pt idx="685">
                  <c:v>-10.872985999999999</c:v>
                </c:pt>
                <c:pt idx="686">
                  <c:v>-10.80838</c:v>
                </c:pt>
                <c:pt idx="687">
                  <c:v>-10.784451499999999</c:v>
                </c:pt>
                <c:pt idx="688">
                  <c:v>-10.743772999999999</c:v>
                </c:pt>
                <c:pt idx="689">
                  <c:v>-10.6815605</c:v>
                </c:pt>
                <c:pt idx="690">
                  <c:v>-10.559526</c:v>
                </c:pt>
                <c:pt idx="691">
                  <c:v>-10.286744000000001</c:v>
                </c:pt>
                <c:pt idx="692">
                  <c:v>-10.183852999999999</c:v>
                </c:pt>
                <c:pt idx="693">
                  <c:v>-10.025926999999999</c:v>
                </c:pt>
                <c:pt idx="694">
                  <c:v>-9.8464650000000002</c:v>
                </c:pt>
                <c:pt idx="695">
                  <c:v>-9.7028960000000009</c:v>
                </c:pt>
                <c:pt idx="696">
                  <c:v>-9.4085789999999996</c:v>
                </c:pt>
                <c:pt idx="697">
                  <c:v>-9.2123670000000004</c:v>
                </c:pt>
                <c:pt idx="698">
                  <c:v>-8.9395860000000003</c:v>
                </c:pt>
                <c:pt idx="699">
                  <c:v>-8.6069829999999996</c:v>
                </c:pt>
                <c:pt idx="700">
                  <c:v>-8.4681999999999995</c:v>
                </c:pt>
                <c:pt idx="701">
                  <c:v>-8.2360950000000006</c:v>
                </c:pt>
                <c:pt idx="702">
                  <c:v>-7.7192460000000001</c:v>
                </c:pt>
                <c:pt idx="703">
                  <c:v>-7.405786</c:v>
                </c:pt>
                <c:pt idx="704">
                  <c:v>-7.4177504000000001</c:v>
                </c:pt>
                <c:pt idx="705">
                  <c:v>-7.4273214000000003</c:v>
                </c:pt>
                <c:pt idx="706">
                  <c:v>-7.5302129999999998</c:v>
                </c:pt>
                <c:pt idx="707">
                  <c:v>-7.539784</c:v>
                </c:pt>
                <c:pt idx="708">
                  <c:v>-7.6474609999999998</c:v>
                </c:pt>
                <c:pt idx="709">
                  <c:v>-7.9537424999999997</c:v>
                </c:pt>
                <c:pt idx="710">
                  <c:v>-7.9489570000000001</c:v>
                </c:pt>
                <c:pt idx="711">
                  <c:v>-8.0781690000000008</c:v>
                </c:pt>
                <c:pt idx="712">
                  <c:v>-8.1260259999999995</c:v>
                </c:pt>
                <c:pt idx="713">
                  <c:v>-8.2552389999999995</c:v>
                </c:pt>
                <c:pt idx="714">
                  <c:v>-8.8797650000000008</c:v>
                </c:pt>
                <c:pt idx="715">
                  <c:v>-9.3080800000000004</c:v>
                </c:pt>
                <c:pt idx="716">
                  <c:v>-9.0209419999999998</c:v>
                </c:pt>
                <c:pt idx="717">
                  <c:v>-9.0257269999999998</c:v>
                </c:pt>
                <c:pt idx="718">
                  <c:v>-8.9443710000000003</c:v>
                </c:pt>
                <c:pt idx="719">
                  <c:v>-8.7912300000000005</c:v>
                </c:pt>
                <c:pt idx="720">
                  <c:v>-8.5328049999999998</c:v>
                </c:pt>
                <c:pt idx="721">
                  <c:v>-8.1906320000000008</c:v>
                </c:pt>
                <c:pt idx="722">
                  <c:v>-7.9657062999999999</c:v>
                </c:pt>
                <c:pt idx="723">
                  <c:v>-8.1332039999999992</c:v>
                </c:pt>
                <c:pt idx="724">
                  <c:v>-8.3078800000000008</c:v>
                </c:pt>
                <c:pt idx="725">
                  <c:v>-8.2983089999999997</c:v>
                </c:pt>
                <c:pt idx="726">
                  <c:v>-8.1978100000000005</c:v>
                </c:pt>
                <c:pt idx="727">
                  <c:v>-8.032705</c:v>
                </c:pt>
                <c:pt idx="728">
                  <c:v>-8.0039920000000002</c:v>
                </c:pt>
                <c:pt idx="729">
                  <c:v>-8.1643100000000004</c:v>
                </c:pt>
                <c:pt idx="730">
                  <c:v>-8.2025959999999998</c:v>
                </c:pt>
                <c:pt idx="731">
                  <c:v>-8.1523470000000007</c:v>
                </c:pt>
                <c:pt idx="732">
                  <c:v>-8.1738824999999995</c:v>
                </c:pt>
                <c:pt idx="733">
                  <c:v>-8.3413799999999991</c:v>
                </c:pt>
                <c:pt idx="734">
                  <c:v>-8.4801640000000003</c:v>
                </c:pt>
                <c:pt idx="735">
                  <c:v>-8.3294149999999991</c:v>
                </c:pt>
                <c:pt idx="736">
                  <c:v>-8.1332039999999992</c:v>
                </c:pt>
                <c:pt idx="737">
                  <c:v>-8.1379900000000003</c:v>
                </c:pt>
                <c:pt idx="738">
                  <c:v>-8.3054880000000004</c:v>
                </c:pt>
                <c:pt idx="739">
                  <c:v>-8.5806620000000002</c:v>
                </c:pt>
                <c:pt idx="740">
                  <c:v>-8.5328049999999998</c:v>
                </c:pt>
                <c:pt idx="741">
                  <c:v>-8.3533439999999999</c:v>
                </c:pt>
                <c:pt idx="742">
                  <c:v>-8.4394860000000005</c:v>
                </c:pt>
                <c:pt idx="743">
                  <c:v>-8.6093759999999993</c:v>
                </c:pt>
                <c:pt idx="744">
                  <c:v>-8.5064840000000004</c:v>
                </c:pt>
                <c:pt idx="745">
                  <c:v>-8.9108715000000007</c:v>
                </c:pt>
                <c:pt idx="746">
                  <c:v>-9.2362959999999994</c:v>
                </c:pt>
                <c:pt idx="747">
                  <c:v>-8.8486589999999996</c:v>
                </c:pt>
                <c:pt idx="748">
                  <c:v>-8.4370930000000008</c:v>
                </c:pt>
                <c:pt idx="749">
                  <c:v>-7.8221373999999999</c:v>
                </c:pt>
                <c:pt idx="750">
                  <c:v>-7.4273214000000003</c:v>
                </c:pt>
                <c:pt idx="751">
                  <c:v>-7.7192460000000001</c:v>
                </c:pt>
                <c:pt idx="752">
                  <c:v>-7.7192460000000001</c:v>
                </c:pt>
                <c:pt idx="753">
                  <c:v>-6.6400829999999997</c:v>
                </c:pt>
                <c:pt idx="754">
                  <c:v>-5.3910293999999999</c:v>
                </c:pt>
                <c:pt idx="755">
                  <c:v>-4.5487555999999998</c:v>
                </c:pt>
                <c:pt idx="756">
                  <c:v>-4.139583</c:v>
                </c:pt>
                <c:pt idx="757">
                  <c:v>-3.6634114000000002</c:v>
                </c:pt>
                <c:pt idx="758">
                  <c:v>-3.4265219999999998</c:v>
                </c:pt>
                <c:pt idx="759">
                  <c:v>-3.5174493999999998</c:v>
                </c:pt>
                <c:pt idx="760">
                  <c:v>-3.266203</c:v>
                </c:pt>
                <c:pt idx="761">
                  <c:v>-3.1537402000000001</c:v>
                </c:pt>
                <c:pt idx="762">
                  <c:v>-3.7064821999999999</c:v>
                </c:pt>
                <c:pt idx="763">
                  <c:v>-4.3262233999999999</c:v>
                </c:pt>
                <c:pt idx="764">
                  <c:v>-4.1611184999999997</c:v>
                </c:pt>
                <c:pt idx="765">
                  <c:v>-4.2257246999999998</c:v>
                </c:pt>
                <c:pt idx="766">
                  <c:v>-4.5702910000000001</c:v>
                </c:pt>
                <c:pt idx="767">
                  <c:v>-4.7712884000000004</c:v>
                </c:pt>
                <c:pt idx="768">
                  <c:v>-5.1062836999999996</c:v>
                </c:pt>
                <c:pt idx="769">
                  <c:v>-5.6901320000000002</c:v>
                </c:pt>
                <c:pt idx="770">
                  <c:v>-6.1136619999999997</c:v>
                </c:pt>
                <c:pt idx="771">
                  <c:v>-6.4079790000000001</c:v>
                </c:pt>
                <c:pt idx="772">
                  <c:v>-6.9918279999999999</c:v>
                </c:pt>
                <c:pt idx="773">
                  <c:v>-7.5254272999999996</c:v>
                </c:pt>
                <c:pt idx="774">
                  <c:v>-7.8843509999999997</c:v>
                </c:pt>
                <c:pt idx="775">
                  <c:v>-8.0997050000000002</c:v>
                </c:pt>
                <c:pt idx="776">
                  <c:v>-8.2719880000000003</c:v>
                </c:pt>
                <c:pt idx="777">
                  <c:v>-8.6883389999999991</c:v>
                </c:pt>
                <c:pt idx="778">
                  <c:v>-8.7098739999999992</c:v>
                </c:pt>
                <c:pt idx="779">
                  <c:v>-8.6237329999999996</c:v>
                </c:pt>
                <c:pt idx="780">
                  <c:v>-8.5375910000000008</c:v>
                </c:pt>
                <c:pt idx="781">
                  <c:v>-8.5040910000000007</c:v>
                </c:pt>
                <c:pt idx="782">
                  <c:v>-8.6021979999999996</c:v>
                </c:pt>
                <c:pt idx="783">
                  <c:v>-8.4155569999999997</c:v>
                </c:pt>
                <c:pt idx="784">
                  <c:v>-8.279166</c:v>
                </c:pt>
                <c:pt idx="785">
                  <c:v>-8.2360950000000006</c:v>
                </c:pt>
                <c:pt idx="786">
                  <c:v>-8.2935230000000004</c:v>
                </c:pt>
                <c:pt idx="787">
                  <c:v>-8.4227360000000004</c:v>
                </c:pt>
                <c:pt idx="788">
                  <c:v>-8.5591270000000002</c:v>
                </c:pt>
                <c:pt idx="789">
                  <c:v>-8.7481589999999994</c:v>
                </c:pt>
                <c:pt idx="790">
                  <c:v>-8.7290170000000007</c:v>
                </c:pt>
                <c:pt idx="791">
                  <c:v>-8.7481589999999994</c:v>
                </c:pt>
                <c:pt idx="792">
                  <c:v>-8.7122670000000006</c:v>
                </c:pt>
                <c:pt idx="793">
                  <c:v>-8.5663049999999998</c:v>
                </c:pt>
                <c:pt idx="794">
                  <c:v>-8.5088779999999993</c:v>
                </c:pt>
                <c:pt idx="795">
                  <c:v>-8.4705925000000004</c:v>
                </c:pt>
                <c:pt idx="796">
                  <c:v>-8.4562349999999995</c:v>
                </c:pt>
                <c:pt idx="797">
                  <c:v>-8.4011999999999993</c:v>
                </c:pt>
                <c:pt idx="798">
                  <c:v>-8.4251290000000001</c:v>
                </c:pt>
                <c:pt idx="799">
                  <c:v>-8.4729849999999995</c:v>
                </c:pt>
                <c:pt idx="800">
                  <c:v>-8.5232340000000004</c:v>
                </c:pt>
                <c:pt idx="801">
                  <c:v>-8.4897349999999996</c:v>
                </c:pt>
                <c:pt idx="802">
                  <c:v>-8.4394860000000005</c:v>
                </c:pt>
                <c:pt idx="803">
                  <c:v>-8.5471620000000001</c:v>
                </c:pt>
                <c:pt idx="804">
                  <c:v>-8.4562349999999995</c:v>
                </c:pt>
                <c:pt idx="805">
                  <c:v>-8.3078800000000008</c:v>
                </c:pt>
                <c:pt idx="806">
                  <c:v>-8.2887369999999994</c:v>
                </c:pt>
                <c:pt idx="807">
                  <c:v>-8.4610199999999995</c:v>
                </c:pt>
                <c:pt idx="808">
                  <c:v>-8.4107710000000004</c:v>
                </c:pt>
                <c:pt idx="809">
                  <c:v>-8.4658069999999999</c:v>
                </c:pt>
                <c:pt idx="810">
                  <c:v>-8.6333040000000008</c:v>
                </c:pt>
                <c:pt idx="811">
                  <c:v>-8.5998049999999999</c:v>
                </c:pt>
                <c:pt idx="812">
                  <c:v>-8.6093759999999993</c:v>
                </c:pt>
                <c:pt idx="813">
                  <c:v>-8.6452679999999997</c:v>
                </c:pt>
                <c:pt idx="814">
                  <c:v>-8.5926270000000002</c:v>
                </c:pt>
                <c:pt idx="815">
                  <c:v>-8.5950190000000006</c:v>
                </c:pt>
                <c:pt idx="816">
                  <c:v>-8.5782690000000006</c:v>
                </c:pt>
                <c:pt idx="817">
                  <c:v>-8.6237329999999996</c:v>
                </c:pt>
                <c:pt idx="818">
                  <c:v>-8.7194459999999996</c:v>
                </c:pt>
                <c:pt idx="819">
                  <c:v>-8.7290170000000007</c:v>
                </c:pt>
                <c:pt idx="820">
                  <c:v>-8.6811609999999995</c:v>
                </c:pt>
                <c:pt idx="821">
                  <c:v>-8.6739820000000005</c:v>
                </c:pt>
                <c:pt idx="822">
                  <c:v>-8.6356970000000004</c:v>
                </c:pt>
                <c:pt idx="823">
                  <c:v>-8.6596250000000001</c:v>
                </c:pt>
                <c:pt idx="824">
                  <c:v>-8.6835540000000009</c:v>
                </c:pt>
                <c:pt idx="825">
                  <c:v>-8.733803</c:v>
                </c:pt>
                <c:pt idx="826">
                  <c:v>-8.7361959999999996</c:v>
                </c:pt>
                <c:pt idx="827">
                  <c:v>-8.7361959999999996</c:v>
                </c:pt>
                <c:pt idx="828">
                  <c:v>-8.6691959999999995</c:v>
                </c:pt>
                <c:pt idx="829">
                  <c:v>-8.7481589999999994</c:v>
                </c:pt>
                <c:pt idx="830">
                  <c:v>-8.8223369999999992</c:v>
                </c:pt>
                <c:pt idx="831">
                  <c:v>-8.8869430000000005</c:v>
                </c:pt>
                <c:pt idx="832">
                  <c:v>-8.7816589999999994</c:v>
                </c:pt>
                <c:pt idx="833">
                  <c:v>-8.7840520000000009</c:v>
                </c:pt>
                <c:pt idx="834">
                  <c:v>-8.8223369999999992</c:v>
                </c:pt>
                <c:pt idx="835">
                  <c:v>-8.8582300000000007</c:v>
                </c:pt>
                <c:pt idx="836">
                  <c:v>-8.8127659999999999</c:v>
                </c:pt>
                <c:pt idx="837">
                  <c:v>-8.7481589999999994</c:v>
                </c:pt>
                <c:pt idx="838">
                  <c:v>-8.6333040000000008</c:v>
                </c:pt>
                <c:pt idx="839">
                  <c:v>-8.5328049999999998</c:v>
                </c:pt>
                <c:pt idx="840">
                  <c:v>-8.4514490000000002</c:v>
                </c:pt>
                <c:pt idx="841">
                  <c:v>-8.408379</c:v>
                </c:pt>
                <c:pt idx="842">
                  <c:v>-8.5351979999999994</c:v>
                </c:pt>
                <c:pt idx="843">
                  <c:v>-8.6189470000000004</c:v>
                </c:pt>
                <c:pt idx="844">
                  <c:v>-8.5495560000000008</c:v>
                </c:pt>
                <c:pt idx="845">
                  <c:v>-8.4107710000000004</c:v>
                </c:pt>
                <c:pt idx="846">
                  <c:v>-8.374879</c:v>
                </c:pt>
                <c:pt idx="847">
                  <c:v>-8.4825560000000007</c:v>
                </c:pt>
                <c:pt idx="848">
                  <c:v>-8.5567340000000005</c:v>
                </c:pt>
                <c:pt idx="849">
                  <c:v>-8.5615199999999998</c:v>
                </c:pt>
                <c:pt idx="850">
                  <c:v>-8.4442710000000005</c:v>
                </c:pt>
                <c:pt idx="851">
                  <c:v>-8.3557369999999995</c:v>
                </c:pt>
                <c:pt idx="852">
                  <c:v>-8.4131640000000001</c:v>
                </c:pt>
                <c:pt idx="853">
                  <c:v>-8.4251290000000001</c:v>
                </c:pt>
                <c:pt idx="854">
                  <c:v>-8.4442710000000005</c:v>
                </c:pt>
                <c:pt idx="855">
                  <c:v>-8.4658069999999999</c:v>
                </c:pt>
                <c:pt idx="856">
                  <c:v>-8.4873419999999999</c:v>
                </c:pt>
                <c:pt idx="857">
                  <c:v>-8.5256270000000001</c:v>
                </c:pt>
                <c:pt idx="858">
                  <c:v>-8.5734829999999995</c:v>
                </c:pt>
                <c:pt idx="859">
                  <c:v>-8.4610199999999995</c:v>
                </c:pt>
                <c:pt idx="860">
                  <c:v>-8.4681999999999995</c:v>
                </c:pt>
                <c:pt idx="861">
                  <c:v>-8.4897349999999996</c:v>
                </c:pt>
                <c:pt idx="862">
                  <c:v>-8.5878399999999999</c:v>
                </c:pt>
                <c:pt idx="863">
                  <c:v>-8.5615199999999998</c:v>
                </c:pt>
                <c:pt idx="864">
                  <c:v>-8.5040910000000007</c:v>
                </c:pt>
                <c:pt idx="865">
                  <c:v>-8.5184490000000004</c:v>
                </c:pt>
                <c:pt idx="866">
                  <c:v>-8.386844</c:v>
                </c:pt>
                <c:pt idx="867">
                  <c:v>-8.4658069999999999</c:v>
                </c:pt>
                <c:pt idx="868">
                  <c:v>-8.4945199999999996</c:v>
                </c:pt>
                <c:pt idx="869">
                  <c:v>-8.4035930000000008</c:v>
                </c:pt>
                <c:pt idx="870">
                  <c:v>-8.5375910000000008</c:v>
                </c:pt>
                <c:pt idx="871">
                  <c:v>-8.5495560000000008</c:v>
                </c:pt>
                <c:pt idx="872">
                  <c:v>-8.5232340000000004</c:v>
                </c:pt>
                <c:pt idx="873">
                  <c:v>-8.4466640000000002</c:v>
                </c:pt>
                <c:pt idx="874">
                  <c:v>-8.0614194999999995</c:v>
                </c:pt>
                <c:pt idx="875">
                  <c:v>-7.8149585999999998</c:v>
                </c:pt>
                <c:pt idx="876">
                  <c:v>-8.0901340000000008</c:v>
                </c:pt>
                <c:pt idx="877">
                  <c:v>-8.1906320000000008</c:v>
                </c:pt>
                <c:pt idx="878">
                  <c:v>-8.1595250000000004</c:v>
                </c:pt>
                <c:pt idx="879">
                  <c:v>-8.0183490000000006</c:v>
                </c:pt>
                <c:pt idx="880">
                  <c:v>-7.752745</c:v>
                </c:pt>
                <c:pt idx="881">
                  <c:v>-7.6713896000000004</c:v>
                </c:pt>
                <c:pt idx="882">
                  <c:v>-7.4799639999999998</c:v>
                </c:pt>
                <c:pt idx="883">
                  <c:v>-7.2933234999999996</c:v>
                </c:pt>
                <c:pt idx="884">
                  <c:v>-7.2287172999999996</c:v>
                </c:pt>
                <c:pt idx="885">
                  <c:v>-7.0348987999999997</c:v>
                </c:pt>
                <c:pt idx="886">
                  <c:v>-6.7980090000000004</c:v>
                </c:pt>
                <c:pt idx="887">
                  <c:v>-6.6257257000000003</c:v>
                </c:pt>
                <c:pt idx="888">
                  <c:v>-6.8195442999999996</c:v>
                </c:pt>
                <c:pt idx="889">
                  <c:v>-7.1497539999999997</c:v>
                </c:pt>
                <c:pt idx="890">
                  <c:v>-7.4440713000000001</c:v>
                </c:pt>
                <c:pt idx="891">
                  <c:v>-7.4010005000000003</c:v>
                </c:pt>
                <c:pt idx="892">
                  <c:v>-7.2837519999999998</c:v>
                </c:pt>
                <c:pt idx="893">
                  <c:v>-7.2000029999999997</c:v>
                </c:pt>
                <c:pt idx="894">
                  <c:v>-7.2406810000000004</c:v>
                </c:pt>
                <c:pt idx="895">
                  <c:v>-7.0205416999999999</c:v>
                </c:pt>
                <c:pt idx="896">
                  <c:v>-6.8841510000000001</c:v>
                </c:pt>
                <c:pt idx="897">
                  <c:v>-6.8051877000000003</c:v>
                </c:pt>
                <c:pt idx="898">
                  <c:v>-6.6305117999999998</c:v>
                </c:pt>
                <c:pt idx="899">
                  <c:v>-6.3529439999999999</c:v>
                </c:pt>
                <c:pt idx="900">
                  <c:v>-6.1304116000000004</c:v>
                </c:pt>
                <c:pt idx="901">
                  <c:v>-6.3026949999999999</c:v>
                </c:pt>
                <c:pt idx="902">
                  <c:v>-6.6783679999999999</c:v>
                </c:pt>
                <c:pt idx="903">
                  <c:v>-7.109076</c:v>
                </c:pt>
                <c:pt idx="904">
                  <c:v>-7.1976104000000003</c:v>
                </c:pt>
                <c:pt idx="905">
                  <c:v>-7.2191460000000003</c:v>
                </c:pt>
                <c:pt idx="906">
                  <c:v>-7.2622166000000004</c:v>
                </c:pt>
                <c:pt idx="907">
                  <c:v>-7.1353970000000002</c:v>
                </c:pt>
                <c:pt idx="908">
                  <c:v>-6.8865438000000001</c:v>
                </c:pt>
                <c:pt idx="909">
                  <c:v>-6.7812595</c:v>
                </c:pt>
                <c:pt idx="910">
                  <c:v>-6.6951179999999999</c:v>
                </c:pt>
                <c:pt idx="911">
                  <c:v>-6.7525453999999998</c:v>
                </c:pt>
                <c:pt idx="912">
                  <c:v>-7.0253269999999999</c:v>
                </c:pt>
                <c:pt idx="913">
                  <c:v>-7.2550382999999998</c:v>
                </c:pt>
                <c:pt idx="914">
                  <c:v>-7.3459653999999999</c:v>
                </c:pt>
                <c:pt idx="915">
                  <c:v>-7.5637125999999997</c:v>
                </c:pt>
                <c:pt idx="916">
                  <c:v>-7.8532440000000001</c:v>
                </c:pt>
                <c:pt idx="917">
                  <c:v>-7.8317084000000001</c:v>
                </c:pt>
                <c:pt idx="918">
                  <c:v>-7.585248</c:v>
                </c:pt>
                <c:pt idx="919">
                  <c:v>-7.3268228000000004</c:v>
                </c:pt>
                <c:pt idx="920">
                  <c:v>-7.0899333999999996</c:v>
                </c:pt>
                <c:pt idx="921">
                  <c:v>-7.2263245999999999</c:v>
                </c:pt>
                <c:pt idx="922">
                  <c:v>-7.3387869999999999</c:v>
                </c:pt>
                <c:pt idx="923">
                  <c:v>-7.3052874000000001</c:v>
                </c:pt>
                <c:pt idx="924">
                  <c:v>-6.9224357999999997</c:v>
                </c:pt>
                <c:pt idx="925">
                  <c:v>-6.8626149999999999</c:v>
                </c:pt>
                <c:pt idx="926">
                  <c:v>-6.9559354999999998</c:v>
                </c:pt>
                <c:pt idx="927">
                  <c:v>-6.7142600000000003</c:v>
                </c:pt>
                <c:pt idx="928">
                  <c:v>-6.5802620000000003</c:v>
                </c:pt>
                <c:pt idx="929">
                  <c:v>-6.3098729999999996</c:v>
                </c:pt>
                <c:pt idx="930">
                  <c:v>-6.2907310000000001</c:v>
                </c:pt>
                <c:pt idx="931">
                  <c:v>-6.0203420000000003</c:v>
                </c:pt>
                <c:pt idx="932">
                  <c:v>-5.8983080000000001</c:v>
                </c:pt>
                <c:pt idx="933">
                  <c:v>-6.0370917000000004</c:v>
                </c:pt>
                <c:pt idx="934">
                  <c:v>-6.2596239999999996</c:v>
                </c:pt>
                <c:pt idx="935">
                  <c:v>-6.2548385</c:v>
                </c:pt>
                <c:pt idx="936">
                  <c:v>-6.0705910000000003</c:v>
                </c:pt>
                <c:pt idx="937">
                  <c:v>-6.2524457</c:v>
                </c:pt>
                <c:pt idx="938">
                  <c:v>-6.2955164999999997</c:v>
                </c:pt>
                <c:pt idx="939">
                  <c:v>-6.3864435999999998</c:v>
                </c:pt>
                <c:pt idx="940">
                  <c:v>-6.3553369999999996</c:v>
                </c:pt>
                <c:pt idx="941">
                  <c:v>-6.2835520000000002</c:v>
                </c:pt>
                <c:pt idx="942">
                  <c:v>-6.4486569999999999</c:v>
                </c:pt>
                <c:pt idx="943">
                  <c:v>-6.7621169999999999</c:v>
                </c:pt>
                <c:pt idx="944">
                  <c:v>-6.7692949999999996</c:v>
                </c:pt>
                <c:pt idx="945">
                  <c:v>-6.5635123000000002</c:v>
                </c:pt>
                <c:pt idx="946">
                  <c:v>-6.3936219999999997</c:v>
                </c:pt>
                <c:pt idx="947">
                  <c:v>-6.3146589999999998</c:v>
                </c:pt>
                <c:pt idx="948">
                  <c:v>-6.4701924000000002</c:v>
                </c:pt>
                <c:pt idx="949">
                  <c:v>-6.5754766</c:v>
                </c:pt>
                <c:pt idx="950">
                  <c:v>-6.666404</c:v>
                </c:pt>
                <c:pt idx="951">
                  <c:v>-6.2476599999999998</c:v>
                </c:pt>
                <c:pt idx="952">
                  <c:v>-5.6470612999999998</c:v>
                </c:pt>
                <c:pt idx="953">
                  <c:v>-5.8289160000000004</c:v>
                </c:pt>
                <c:pt idx="954">
                  <c:v>-5.7667026999999997</c:v>
                </c:pt>
                <c:pt idx="955">
                  <c:v>-5.8719869999999998</c:v>
                </c:pt>
                <c:pt idx="956">
                  <c:v>-6.0346985000000002</c:v>
                </c:pt>
                <c:pt idx="957">
                  <c:v>-5.7427745000000003</c:v>
                </c:pt>
                <c:pt idx="958">
                  <c:v>-6.32423</c:v>
                </c:pt>
                <c:pt idx="959">
                  <c:v>-6.7142600000000003</c:v>
                </c:pt>
                <c:pt idx="960">
                  <c:v>-6.6903319999999997</c:v>
                </c:pt>
                <c:pt idx="961">
                  <c:v>-7.1665039999999998</c:v>
                </c:pt>
                <c:pt idx="962">
                  <c:v>-8.0853479999999998</c:v>
                </c:pt>
                <c:pt idx="963">
                  <c:v>-8.3102730000000005</c:v>
                </c:pt>
                <c:pt idx="964">
                  <c:v>-8.5136629999999993</c:v>
                </c:pt>
                <c:pt idx="965">
                  <c:v>-8.0829550000000001</c:v>
                </c:pt>
                <c:pt idx="966">
                  <c:v>-7.4967129999999997</c:v>
                </c:pt>
                <c:pt idx="967">
                  <c:v>-6.896115</c:v>
                </c:pt>
                <c:pt idx="968">
                  <c:v>-6.32423</c:v>
                </c:pt>
                <c:pt idx="969">
                  <c:v>-5.7547382999999996</c:v>
                </c:pt>
                <c:pt idx="970">
                  <c:v>-5.1756754000000003</c:v>
                </c:pt>
                <c:pt idx="971">
                  <c:v>-4.9244289999999999</c:v>
                </c:pt>
                <c:pt idx="972">
                  <c:v>-4.7832521999999997</c:v>
                </c:pt>
                <c:pt idx="973">
                  <c:v>-4.4985065000000004</c:v>
                </c:pt>
                <c:pt idx="974">
                  <c:v>-4.3118663000000002</c:v>
                </c:pt>
                <c:pt idx="975">
                  <c:v>-3.9888352999999999</c:v>
                </c:pt>
                <c:pt idx="976">
                  <c:v>-3.5174493999999998</c:v>
                </c:pt>
                <c:pt idx="977">
                  <c:v>-3.2877383</c:v>
                </c:pt>
                <c:pt idx="978">
                  <c:v>-3.1202407000000001</c:v>
                </c:pt>
                <c:pt idx="979">
                  <c:v>-3.0364919000000001</c:v>
                </c:pt>
                <c:pt idx="980">
                  <c:v>-2.940779</c:v>
                </c:pt>
                <c:pt idx="981">
                  <c:v>-2.9575288</c:v>
                </c:pt>
                <c:pt idx="982">
                  <c:v>-3.0245278</c:v>
                </c:pt>
                <c:pt idx="983">
                  <c:v>-2.9694929999999999</c:v>
                </c:pt>
                <c:pt idx="984">
                  <c:v>-2.8570302000000001</c:v>
                </c:pt>
                <c:pt idx="985">
                  <c:v>-2.792424</c:v>
                </c:pt>
                <c:pt idx="986">
                  <c:v>-2.8378877999999998</c:v>
                </c:pt>
                <c:pt idx="987">
                  <c:v>-2.8307091999999998</c:v>
                </c:pt>
                <c:pt idx="988">
                  <c:v>-2.8283165000000001</c:v>
                </c:pt>
                <c:pt idx="989">
                  <c:v>-2.8211379999999999</c:v>
                </c:pt>
                <c:pt idx="990">
                  <c:v>-2.9072795</c:v>
                </c:pt>
                <c:pt idx="991">
                  <c:v>-2.9934210000000001</c:v>
                </c:pt>
                <c:pt idx="992">
                  <c:v>-3.0197422999999999</c:v>
                </c:pt>
                <c:pt idx="993">
                  <c:v>-3.0699914000000001</c:v>
                </c:pt>
                <c:pt idx="994">
                  <c:v>-3.1250265000000002</c:v>
                </c:pt>
                <c:pt idx="995">
                  <c:v>-3.2757741999999999</c:v>
                </c:pt>
                <c:pt idx="996">
                  <c:v>-3.4313075999999998</c:v>
                </c:pt>
                <c:pt idx="997">
                  <c:v>-3.6035910000000002</c:v>
                </c:pt>
                <c:pt idx="998">
                  <c:v>-3.2901310000000001</c:v>
                </c:pt>
                <c:pt idx="999">
                  <c:v>-3.2853455999999999</c:v>
                </c:pt>
                <c:pt idx="1000">
                  <c:v>-3.4911281999999999</c:v>
                </c:pt>
                <c:pt idx="1001">
                  <c:v>-2.725425</c:v>
                </c:pt>
                <c:pt idx="1002">
                  <c:v>-1.5026926</c:v>
                </c:pt>
                <c:pt idx="1003">
                  <c:v>-0.91645109999999996</c:v>
                </c:pt>
                <c:pt idx="1004">
                  <c:v>-1.5768701000000001</c:v>
                </c:pt>
                <c:pt idx="1005">
                  <c:v>-1.9405791999999999</c:v>
                </c:pt>
                <c:pt idx="1006">
                  <c:v>-1.9166509</c:v>
                </c:pt>
                <c:pt idx="1007">
                  <c:v>-2.5603201000000002</c:v>
                </c:pt>
                <c:pt idx="1008">
                  <c:v>-2.7900312</c:v>
                </c:pt>
                <c:pt idx="1009">
                  <c:v>-3.0747770999999999</c:v>
                </c:pt>
                <c:pt idx="1010">
                  <c:v>-3.4935209999999999</c:v>
                </c:pt>
                <c:pt idx="1011">
                  <c:v>-3.8045879999999999</c:v>
                </c:pt>
                <c:pt idx="1012">
                  <c:v>-3.6801612000000001</c:v>
                </c:pt>
                <c:pt idx="1013">
                  <c:v>-4.0510488000000002</c:v>
                </c:pt>
                <c:pt idx="1014">
                  <c:v>-4.6109689999999999</c:v>
                </c:pt>
                <c:pt idx="1015">
                  <c:v>-4.8047876</c:v>
                </c:pt>
                <c:pt idx="1016">
                  <c:v>-5.1206402999999998</c:v>
                </c:pt>
                <c:pt idx="1017">
                  <c:v>-6.2261243000000004</c:v>
                </c:pt>
                <c:pt idx="1018">
                  <c:v>-7.7503523999999997</c:v>
                </c:pt>
                <c:pt idx="1019">
                  <c:v>-8.851051</c:v>
                </c:pt>
                <c:pt idx="1020">
                  <c:v>-8.968299</c:v>
                </c:pt>
                <c:pt idx="1021">
                  <c:v>-9.1884390000000007</c:v>
                </c:pt>
                <c:pt idx="1022">
                  <c:v>-9.5066839999999999</c:v>
                </c:pt>
                <c:pt idx="1023">
                  <c:v>-9.5114699999999992</c:v>
                </c:pt>
                <c:pt idx="1024">
                  <c:v>-9.2961159999999996</c:v>
                </c:pt>
                <c:pt idx="1025">
                  <c:v>-8.9730840000000001</c:v>
                </c:pt>
                <c:pt idx="1026">
                  <c:v>-8.9922280000000008</c:v>
                </c:pt>
                <c:pt idx="1027">
                  <c:v>-8.6715890000000009</c:v>
                </c:pt>
                <c:pt idx="1028">
                  <c:v>-8.0685979999999997</c:v>
                </c:pt>
                <c:pt idx="1029">
                  <c:v>-8.0063849999999999</c:v>
                </c:pt>
                <c:pt idx="1030">
                  <c:v>-8.2313100000000006</c:v>
                </c:pt>
                <c:pt idx="1031">
                  <c:v>-8.2528459999999999</c:v>
                </c:pt>
                <c:pt idx="1032">
                  <c:v>-8.3485580000000006</c:v>
                </c:pt>
                <c:pt idx="1033">
                  <c:v>-8.4681999999999995</c:v>
                </c:pt>
                <c:pt idx="1034">
                  <c:v>-8.5758759999999992</c:v>
                </c:pt>
                <c:pt idx="1035">
                  <c:v>-8.626125</c:v>
                </c:pt>
                <c:pt idx="1036">
                  <c:v>-8.7816589999999994</c:v>
                </c:pt>
                <c:pt idx="1037">
                  <c:v>-8.8103730000000002</c:v>
                </c:pt>
                <c:pt idx="1038">
                  <c:v>-8.7146600000000003</c:v>
                </c:pt>
                <c:pt idx="1039">
                  <c:v>-8.5974120000000003</c:v>
                </c:pt>
                <c:pt idx="1040">
                  <c:v>-8.4418780000000009</c:v>
                </c:pt>
                <c:pt idx="1041">
                  <c:v>-8.1427759999999996</c:v>
                </c:pt>
                <c:pt idx="1042">
                  <c:v>-8.2456665000000005</c:v>
                </c:pt>
                <c:pt idx="1043">
                  <c:v>-8.6476609999999994</c:v>
                </c:pt>
                <c:pt idx="1044">
                  <c:v>-8.8534439999999996</c:v>
                </c:pt>
                <c:pt idx="1045">
                  <c:v>-8.9371930000000006</c:v>
                </c:pt>
                <c:pt idx="1046">
                  <c:v>-8.8869430000000005</c:v>
                </c:pt>
                <c:pt idx="1047">
                  <c:v>-8.7146600000000003</c:v>
                </c:pt>
                <c:pt idx="1048">
                  <c:v>-8.8989080000000005</c:v>
                </c:pt>
                <c:pt idx="1049">
                  <c:v>-8.5256270000000001</c:v>
                </c:pt>
                <c:pt idx="1050">
                  <c:v>-8.2073809999999998</c:v>
                </c:pt>
                <c:pt idx="1051">
                  <c:v>-8.0925259999999994</c:v>
                </c:pt>
                <c:pt idx="1052">
                  <c:v>-8.1355970000000006</c:v>
                </c:pt>
                <c:pt idx="1053">
                  <c:v>-8.1643100000000004</c:v>
                </c:pt>
                <c:pt idx="1054">
                  <c:v>-8.3892360000000004</c:v>
                </c:pt>
                <c:pt idx="1055">
                  <c:v>-8.6644109999999994</c:v>
                </c:pt>
                <c:pt idx="1056">
                  <c:v>-8.8247300000000006</c:v>
                </c:pt>
                <c:pt idx="1057">
                  <c:v>-8.9156569999999995</c:v>
                </c:pt>
                <c:pt idx="1058">
                  <c:v>-8.4610199999999995</c:v>
                </c:pt>
                <c:pt idx="1059">
                  <c:v>-8.1020974999999993</c:v>
                </c:pt>
                <c:pt idx="1060">
                  <c:v>-7.8867434999999997</c:v>
                </c:pt>
                <c:pt idx="1061">
                  <c:v>-8.0518479999999997</c:v>
                </c:pt>
                <c:pt idx="1062">
                  <c:v>-8.3150589999999998</c:v>
                </c:pt>
                <c:pt idx="1063">
                  <c:v>-8.1738824999999995</c:v>
                </c:pt>
                <c:pt idx="1064">
                  <c:v>-7.5373910000000004</c:v>
                </c:pt>
                <c:pt idx="1065">
                  <c:v>-7.1234330000000003</c:v>
                </c:pt>
                <c:pt idx="1066">
                  <c:v>-7.1856464999999998</c:v>
                </c:pt>
                <c:pt idx="1067">
                  <c:v>-7.4105715999999999</c:v>
                </c:pt>
                <c:pt idx="1068">
                  <c:v>-7.4679995000000003</c:v>
                </c:pt>
                <c:pt idx="1069">
                  <c:v>-7.3531440000000003</c:v>
                </c:pt>
                <c:pt idx="1070">
                  <c:v>-7.0348987999999997</c:v>
                </c:pt>
                <c:pt idx="1071">
                  <c:v>-7.0372915000000003</c:v>
                </c:pt>
                <c:pt idx="1072">
                  <c:v>-7.2023963999999996</c:v>
                </c:pt>
                <c:pt idx="1073">
                  <c:v>-7.7048889999999997</c:v>
                </c:pt>
                <c:pt idx="1074">
                  <c:v>-8.2002030000000001</c:v>
                </c:pt>
                <c:pt idx="1075">
                  <c:v>-8.4466640000000002</c:v>
                </c:pt>
                <c:pt idx="1076">
                  <c:v>-8.5232340000000004</c:v>
                </c:pt>
                <c:pt idx="1077">
                  <c:v>-8.6237329999999996</c:v>
                </c:pt>
                <c:pt idx="1078">
                  <c:v>-8.7888369999999991</c:v>
                </c:pt>
                <c:pt idx="1079">
                  <c:v>-8.968299</c:v>
                </c:pt>
                <c:pt idx="1080">
                  <c:v>-8.9587280000000007</c:v>
                </c:pt>
                <c:pt idx="1081">
                  <c:v>-8.63809</c:v>
                </c:pt>
                <c:pt idx="1082">
                  <c:v>-8.7960159999999998</c:v>
                </c:pt>
                <c:pt idx="1083">
                  <c:v>-9.0185490000000001</c:v>
                </c:pt>
                <c:pt idx="1084">
                  <c:v>-9.1836529999999996</c:v>
                </c:pt>
                <c:pt idx="1085">
                  <c:v>-9.4133639999999996</c:v>
                </c:pt>
                <c:pt idx="1086">
                  <c:v>-8.7529450000000004</c:v>
                </c:pt>
                <c:pt idx="1087">
                  <c:v>-8.0159559999999992</c:v>
                </c:pt>
                <c:pt idx="1088">
                  <c:v>-7.4081789999999996</c:v>
                </c:pt>
                <c:pt idx="1089">
                  <c:v>-7.3196444999999999</c:v>
                </c:pt>
                <c:pt idx="1090">
                  <c:v>-7.3100734000000003</c:v>
                </c:pt>
                <c:pt idx="1091">
                  <c:v>-7.3483580000000002</c:v>
                </c:pt>
                <c:pt idx="1092">
                  <c:v>-7.5038919999999996</c:v>
                </c:pt>
                <c:pt idx="1093">
                  <c:v>-7.7120676000000001</c:v>
                </c:pt>
                <c:pt idx="1094">
                  <c:v>-7.6642109999999999</c:v>
                </c:pt>
                <c:pt idx="1095">
                  <c:v>-7.8843509999999997</c:v>
                </c:pt>
                <c:pt idx="1096">
                  <c:v>-7.7647095000000004</c:v>
                </c:pt>
                <c:pt idx="1097">
                  <c:v>-7.8532440000000001</c:v>
                </c:pt>
                <c:pt idx="1098">
                  <c:v>-8.04467</c:v>
                </c:pt>
                <c:pt idx="1099">
                  <c:v>-7.7575310000000002</c:v>
                </c:pt>
                <c:pt idx="1100">
                  <c:v>-7.3627152000000002</c:v>
                </c:pt>
                <c:pt idx="1101">
                  <c:v>-7.5900334999999997</c:v>
                </c:pt>
                <c:pt idx="1102">
                  <c:v>-7.9752780000000003</c:v>
                </c:pt>
                <c:pt idx="1103">
                  <c:v>-8.4394860000000005</c:v>
                </c:pt>
                <c:pt idx="1104">
                  <c:v>-8.3772719999999996</c:v>
                </c:pt>
                <c:pt idx="1105">
                  <c:v>-7.7982089999999999</c:v>
                </c:pt>
                <c:pt idx="1106">
                  <c:v>-7.1330039999999997</c:v>
                </c:pt>
                <c:pt idx="1107">
                  <c:v>-7.3531440000000003</c:v>
                </c:pt>
                <c:pt idx="1108">
                  <c:v>-7.8006019999999996</c:v>
                </c:pt>
                <c:pt idx="1109">
                  <c:v>-7.9872420000000002</c:v>
                </c:pt>
                <c:pt idx="1110">
                  <c:v>-8.2097739999999995</c:v>
                </c:pt>
                <c:pt idx="1111">
                  <c:v>-8.5854470000000003</c:v>
                </c:pt>
                <c:pt idx="1112">
                  <c:v>-9.0257269999999998</c:v>
                </c:pt>
                <c:pt idx="1113">
                  <c:v>-9.5449699999999993</c:v>
                </c:pt>
                <c:pt idx="1114">
                  <c:v>-10.325029000000001</c:v>
                </c:pt>
                <c:pt idx="1115">
                  <c:v>-10.971092000000001</c:v>
                </c:pt>
                <c:pt idx="1116">
                  <c:v>-11.255837</c:v>
                </c:pt>
                <c:pt idx="1117">
                  <c:v>-11.542975999999999</c:v>
                </c:pt>
                <c:pt idx="1118">
                  <c:v>-12.040684000000001</c:v>
                </c:pt>
                <c:pt idx="1119">
                  <c:v>-11.956935</c:v>
                </c:pt>
                <c:pt idx="1120">
                  <c:v>-11.598011</c:v>
                </c:pt>
                <c:pt idx="1121">
                  <c:v>-11.2343025</c:v>
                </c:pt>
                <c:pt idx="1122">
                  <c:v>-11.160125000000001</c:v>
                </c:pt>
                <c:pt idx="1123">
                  <c:v>-11.349157</c:v>
                </c:pt>
                <c:pt idx="1124">
                  <c:v>-11.227124</c:v>
                </c:pt>
                <c:pt idx="1125">
                  <c:v>-11.203196</c:v>
                </c:pt>
                <c:pt idx="1126">
                  <c:v>-12.239286999999999</c:v>
                </c:pt>
                <c:pt idx="1127">
                  <c:v>-13.639089</c:v>
                </c:pt>
                <c:pt idx="1128">
                  <c:v>-10.84188</c:v>
                </c:pt>
                <c:pt idx="1129">
                  <c:v>-9.6119690000000002</c:v>
                </c:pt>
                <c:pt idx="1130">
                  <c:v>-10.80838</c:v>
                </c:pt>
                <c:pt idx="1131">
                  <c:v>-11.222338000000001</c:v>
                </c:pt>
                <c:pt idx="1132">
                  <c:v>-11.755938</c:v>
                </c:pt>
                <c:pt idx="1133">
                  <c:v>-12.145967499999999</c:v>
                </c:pt>
                <c:pt idx="1134">
                  <c:v>-11.870793000000001</c:v>
                </c:pt>
                <c:pt idx="1135">
                  <c:v>-11.779866</c:v>
                </c:pt>
                <c:pt idx="1136">
                  <c:v>-11.748759</c:v>
                </c:pt>
                <c:pt idx="1137">
                  <c:v>-11.743974</c:v>
                </c:pt>
                <c:pt idx="1138">
                  <c:v>-12.047862</c:v>
                </c:pt>
                <c:pt idx="1139">
                  <c:v>-11.296514999999999</c:v>
                </c:pt>
                <c:pt idx="1140">
                  <c:v>-11.320444</c:v>
                </c:pt>
                <c:pt idx="1141">
                  <c:v>-11.248659</c:v>
                </c:pt>
                <c:pt idx="1142">
                  <c:v>-11.291729999999999</c:v>
                </c:pt>
                <c:pt idx="1143">
                  <c:v>-11.016556</c:v>
                </c:pt>
                <c:pt idx="1144">
                  <c:v>-10.913664000000001</c:v>
                </c:pt>
                <c:pt idx="1145">
                  <c:v>-10.382458</c:v>
                </c:pt>
                <c:pt idx="1146">
                  <c:v>-10.246066000000001</c:v>
                </c:pt>
                <c:pt idx="1147">
                  <c:v>-10.327422</c:v>
                </c:pt>
                <c:pt idx="1148">
                  <c:v>-10.052248000000001</c:v>
                </c:pt>
                <c:pt idx="1149">
                  <c:v>-10.231709499999999</c:v>
                </c:pt>
                <c:pt idx="1150">
                  <c:v>-10.310673</c:v>
                </c:pt>
                <c:pt idx="1151">
                  <c:v>-9.6478610000000007</c:v>
                </c:pt>
                <c:pt idx="1152">
                  <c:v>-9.0975110000000008</c:v>
                </c:pt>
                <c:pt idx="1153">
                  <c:v>-8.4179499999999994</c:v>
                </c:pt>
                <c:pt idx="1154">
                  <c:v>-7.6618180000000002</c:v>
                </c:pt>
                <c:pt idx="1155">
                  <c:v>-6.7956159999999999</c:v>
                </c:pt>
                <c:pt idx="1156">
                  <c:v>-6.2141603999999999</c:v>
                </c:pt>
                <c:pt idx="1157">
                  <c:v>-5.8121660000000004</c:v>
                </c:pt>
                <c:pt idx="1158">
                  <c:v>-5.5154560000000004</c:v>
                </c:pt>
                <c:pt idx="1159">
                  <c:v>-5.3001019999999999</c:v>
                </c:pt>
                <c:pt idx="1160">
                  <c:v>-5.3120659999999997</c:v>
                </c:pt>
                <c:pt idx="1161">
                  <c:v>-5.3886365999999999</c:v>
                </c:pt>
                <c:pt idx="1162">
                  <c:v>-5.9653067999999996</c:v>
                </c:pt>
                <c:pt idx="1163">
                  <c:v>-6.3888363999999997</c:v>
                </c:pt>
                <c:pt idx="1164">
                  <c:v>-6.7860449999999997</c:v>
                </c:pt>
                <c:pt idx="1165">
                  <c:v>-7.4464639999999997</c:v>
                </c:pt>
                <c:pt idx="1166">
                  <c:v>-8.2145604999999993</c:v>
                </c:pt>
                <c:pt idx="1167">
                  <c:v>-8.1547389999999993</c:v>
                </c:pt>
                <c:pt idx="1168">
                  <c:v>-7.9298143000000003</c:v>
                </c:pt>
                <c:pt idx="1169">
                  <c:v>-8.032705</c:v>
                </c:pt>
                <c:pt idx="1170">
                  <c:v>-8.0925259999999994</c:v>
                </c:pt>
                <c:pt idx="1171">
                  <c:v>-8.2313100000000006</c:v>
                </c:pt>
                <c:pt idx="1172">
                  <c:v>-8.5495560000000008</c:v>
                </c:pt>
                <c:pt idx="1173">
                  <c:v>-8.5902329999999996</c:v>
                </c:pt>
                <c:pt idx="1174">
                  <c:v>-8.5734829999999995</c:v>
                </c:pt>
                <c:pt idx="1175">
                  <c:v>-8.5758759999999992</c:v>
                </c:pt>
                <c:pt idx="1176">
                  <c:v>-8.5567340000000005</c:v>
                </c:pt>
                <c:pt idx="1177">
                  <c:v>-8.4945199999999996</c:v>
                </c:pt>
                <c:pt idx="1178">
                  <c:v>-8.5064840000000004</c:v>
                </c:pt>
                <c:pt idx="1179">
                  <c:v>-8.4514490000000002</c:v>
                </c:pt>
                <c:pt idx="1180">
                  <c:v>-8.4346999999999994</c:v>
                </c:pt>
                <c:pt idx="1181">
                  <c:v>-8.4179499999999994</c:v>
                </c:pt>
                <c:pt idx="1182">
                  <c:v>-8.3342010000000002</c:v>
                </c:pt>
                <c:pt idx="1183">
                  <c:v>-8.178668</c:v>
                </c:pt>
                <c:pt idx="1184">
                  <c:v>-8.1308120000000006</c:v>
                </c:pt>
                <c:pt idx="1185">
                  <c:v>-8.1882389999999994</c:v>
                </c:pt>
                <c:pt idx="1186">
                  <c:v>-8.2456665000000005</c:v>
                </c:pt>
                <c:pt idx="1187">
                  <c:v>-8.2983089999999997</c:v>
                </c:pt>
                <c:pt idx="1188">
                  <c:v>-8.3150589999999998</c:v>
                </c:pt>
                <c:pt idx="1189">
                  <c:v>-8.2839519999999993</c:v>
                </c:pt>
                <c:pt idx="1190">
                  <c:v>-8.2504519999999992</c:v>
                </c:pt>
                <c:pt idx="1191">
                  <c:v>-8.274381</c:v>
                </c:pt>
                <c:pt idx="1192">
                  <c:v>-8.3198439999999998</c:v>
                </c:pt>
                <c:pt idx="1193">
                  <c:v>-8.3653080000000006</c:v>
                </c:pt>
                <c:pt idx="1194">
                  <c:v>-8.3964149999999993</c:v>
                </c:pt>
                <c:pt idx="1195">
                  <c:v>-8.3461660000000002</c:v>
                </c:pt>
                <c:pt idx="1196">
                  <c:v>-8.2719880000000003</c:v>
                </c:pt>
                <c:pt idx="1197">
                  <c:v>-8.3318080000000005</c:v>
                </c:pt>
                <c:pt idx="1198">
                  <c:v>-8.4011999999999993</c:v>
                </c:pt>
                <c:pt idx="1199">
                  <c:v>-8.492127</c:v>
                </c:pt>
                <c:pt idx="1200">
                  <c:v>-8.4610199999999995</c:v>
                </c:pt>
                <c:pt idx="1201">
                  <c:v>-8.4299140000000001</c:v>
                </c:pt>
                <c:pt idx="1202">
                  <c:v>-8.3820580000000007</c:v>
                </c:pt>
                <c:pt idx="1203">
                  <c:v>-8.3677010000000003</c:v>
                </c:pt>
                <c:pt idx="1204">
                  <c:v>-8.3677010000000003</c:v>
                </c:pt>
                <c:pt idx="1205">
                  <c:v>-8.3413799999999991</c:v>
                </c:pt>
                <c:pt idx="1206">
                  <c:v>-8.3700930000000007</c:v>
                </c:pt>
                <c:pt idx="1207">
                  <c:v>-8.4969129999999993</c:v>
                </c:pt>
                <c:pt idx="1208">
                  <c:v>-8.4059860000000004</c:v>
                </c:pt>
                <c:pt idx="1209">
                  <c:v>-8.3078800000000008</c:v>
                </c:pt>
                <c:pt idx="1210">
                  <c:v>-8.3150589999999998</c:v>
                </c:pt>
                <c:pt idx="1211">
                  <c:v>-8.3844510000000003</c:v>
                </c:pt>
                <c:pt idx="1212">
                  <c:v>-8.3700930000000007</c:v>
                </c:pt>
                <c:pt idx="1213">
                  <c:v>-8.3533439999999999</c:v>
                </c:pt>
                <c:pt idx="1214">
                  <c:v>-8.3078800000000008</c:v>
                </c:pt>
                <c:pt idx="1215">
                  <c:v>-8.3198439999999998</c:v>
                </c:pt>
                <c:pt idx="1216">
                  <c:v>-8.3413799999999991</c:v>
                </c:pt>
                <c:pt idx="1217">
                  <c:v>-8.3653080000000006</c:v>
                </c:pt>
                <c:pt idx="1218">
                  <c:v>-8.3437730000000006</c:v>
                </c:pt>
                <c:pt idx="1219">
                  <c:v>-8.3629149999999992</c:v>
                </c:pt>
                <c:pt idx="1220">
                  <c:v>-8.3820580000000007</c:v>
                </c:pt>
                <c:pt idx="1221">
                  <c:v>-8.3509510000000002</c:v>
                </c:pt>
                <c:pt idx="1222">
                  <c:v>-8.3533439999999999</c:v>
                </c:pt>
                <c:pt idx="1223">
                  <c:v>-8.4538419999999999</c:v>
                </c:pt>
                <c:pt idx="1224">
                  <c:v>-8.4203419999999998</c:v>
                </c:pt>
                <c:pt idx="1225">
                  <c:v>-8.3796649999999993</c:v>
                </c:pt>
                <c:pt idx="1226">
                  <c:v>-8.3365939999999998</c:v>
                </c:pt>
                <c:pt idx="1227">
                  <c:v>-8.4275219999999997</c:v>
                </c:pt>
                <c:pt idx="1228">
                  <c:v>-8.3700930000000007</c:v>
                </c:pt>
                <c:pt idx="1229">
                  <c:v>-8.2719880000000003</c:v>
                </c:pt>
                <c:pt idx="1230">
                  <c:v>-8.3844510000000003</c:v>
                </c:pt>
                <c:pt idx="1231">
                  <c:v>-8.4418780000000009</c:v>
                </c:pt>
                <c:pt idx="1232">
                  <c:v>-8.4610199999999995</c:v>
                </c:pt>
                <c:pt idx="1233">
                  <c:v>-8.4562349999999995</c:v>
                </c:pt>
                <c:pt idx="1234">
                  <c:v>-8.4035930000000008</c:v>
                </c:pt>
                <c:pt idx="1235">
                  <c:v>-8.3342010000000002</c:v>
                </c:pt>
                <c:pt idx="1236">
                  <c:v>-8.2839519999999993</c:v>
                </c:pt>
                <c:pt idx="1237">
                  <c:v>-8.3653080000000006</c:v>
                </c:pt>
                <c:pt idx="1238">
                  <c:v>-8.386844</c:v>
                </c:pt>
                <c:pt idx="1239">
                  <c:v>-8.386844</c:v>
                </c:pt>
                <c:pt idx="1240">
                  <c:v>-8.3533439999999999</c:v>
                </c:pt>
                <c:pt idx="1241">
                  <c:v>-8.3007019999999994</c:v>
                </c:pt>
                <c:pt idx="1242">
                  <c:v>-8.3198439999999998</c:v>
                </c:pt>
                <c:pt idx="1243">
                  <c:v>-8.3605219999999996</c:v>
                </c:pt>
                <c:pt idx="1244">
                  <c:v>-8.374879</c:v>
                </c:pt>
                <c:pt idx="1245">
                  <c:v>-8.3342010000000002</c:v>
                </c:pt>
                <c:pt idx="1246">
                  <c:v>-8.3318080000000005</c:v>
                </c:pt>
                <c:pt idx="1247">
                  <c:v>-8.4131640000000001</c:v>
                </c:pt>
                <c:pt idx="1248">
                  <c:v>-8.3629149999999992</c:v>
                </c:pt>
                <c:pt idx="1249">
                  <c:v>-8.2504519999999992</c:v>
                </c:pt>
                <c:pt idx="1250">
                  <c:v>-8.2672019999999993</c:v>
                </c:pt>
                <c:pt idx="1251">
                  <c:v>-8.3844510000000003</c:v>
                </c:pt>
                <c:pt idx="1252">
                  <c:v>-8.3844510000000003</c:v>
                </c:pt>
                <c:pt idx="1253">
                  <c:v>-8.3820580000000007</c:v>
                </c:pt>
                <c:pt idx="1254">
                  <c:v>-8.3605219999999996</c:v>
                </c:pt>
                <c:pt idx="1255">
                  <c:v>-8.3605219999999996</c:v>
                </c:pt>
                <c:pt idx="1256">
                  <c:v>-8.3078800000000008</c:v>
                </c:pt>
                <c:pt idx="1257">
                  <c:v>-8.3174515000000007</c:v>
                </c:pt>
                <c:pt idx="1258">
                  <c:v>-8.3342010000000002</c:v>
                </c:pt>
                <c:pt idx="1259">
                  <c:v>-8.386844</c:v>
                </c:pt>
                <c:pt idx="1260">
                  <c:v>-8.374879</c:v>
                </c:pt>
                <c:pt idx="1261">
                  <c:v>-8.3509510000000002</c:v>
                </c:pt>
                <c:pt idx="1262">
                  <c:v>-8.3485580000000006</c:v>
                </c:pt>
                <c:pt idx="1263">
                  <c:v>-8.3796649999999993</c:v>
                </c:pt>
                <c:pt idx="1264">
                  <c:v>-8.391629</c:v>
                </c:pt>
                <c:pt idx="1265">
                  <c:v>-8.3700930000000007</c:v>
                </c:pt>
                <c:pt idx="1266">
                  <c:v>-8.3078800000000008</c:v>
                </c:pt>
                <c:pt idx="1267">
                  <c:v>-8.3246300000000009</c:v>
                </c:pt>
                <c:pt idx="1268">
                  <c:v>-8.4011999999999993</c:v>
                </c:pt>
                <c:pt idx="1269">
                  <c:v>-8.4490569999999998</c:v>
                </c:pt>
                <c:pt idx="1270">
                  <c:v>-8.3030950000000008</c:v>
                </c:pt>
                <c:pt idx="1271">
                  <c:v>-8.3007019999999994</c:v>
                </c:pt>
                <c:pt idx="1272">
                  <c:v>-8.3557369999999995</c:v>
                </c:pt>
                <c:pt idx="1273">
                  <c:v>-8.3796649999999993</c:v>
                </c:pt>
                <c:pt idx="1274">
                  <c:v>-8.3629149999999992</c:v>
                </c:pt>
                <c:pt idx="1275">
                  <c:v>-8.3078800000000008</c:v>
                </c:pt>
                <c:pt idx="1276">
                  <c:v>-8.3150589999999998</c:v>
                </c:pt>
                <c:pt idx="1277">
                  <c:v>-8.3318080000000005</c:v>
                </c:pt>
                <c:pt idx="1278">
                  <c:v>-8.3126660000000001</c:v>
                </c:pt>
                <c:pt idx="1279">
                  <c:v>-8.2863450000000007</c:v>
                </c:pt>
                <c:pt idx="1280">
                  <c:v>-8.3222369999999994</c:v>
                </c:pt>
                <c:pt idx="1281">
                  <c:v>-8.3318080000000005</c:v>
                </c:pt>
                <c:pt idx="1282">
                  <c:v>-8.4035930000000008</c:v>
                </c:pt>
                <c:pt idx="1283">
                  <c:v>-8.4299140000000001</c:v>
                </c:pt>
                <c:pt idx="1284">
                  <c:v>-8.386844</c:v>
                </c:pt>
                <c:pt idx="1285">
                  <c:v>-8.4705925000000004</c:v>
                </c:pt>
                <c:pt idx="1286">
                  <c:v>-8.5615199999999998</c:v>
                </c:pt>
                <c:pt idx="1287">
                  <c:v>-8.4466640000000002</c:v>
                </c:pt>
                <c:pt idx="1288">
                  <c:v>-8.3270230000000005</c:v>
                </c:pt>
                <c:pt idx="1289">
                  <c:v>-8.3389869999999995</c:v>
                </c:pt>
                <c:pt idx="1290">
                  <c:v>-8.4777710000000006</c:v>
                </c:pt>
                <c:pt idx="1291">
                  <c:v>-8.5878399999999999</c:v>
                </c:pt>
                <c:pt idx="1292">
                  <c:v>-8.5495560000000008</c:v>
                </c:pt>
                <c:pt idx="1293">
                  <c:v>-8.4825560000000007</c:v>
                </c:pt>
                <c:pt idx="1294">
                  <c:v>-8.3892360000000004</c:v>
                </c:pt>
                <c:pt idx="1295">
                  <c:v>-8.1595250000000004</c:v>
                </c:pt>
                <c:pt idx="1296">
                  <c:v>-8.3222369999999994</c:v>
                </c:pt>
                <c:pt idx="1297">
                  <c:v>-8.5591270000000002</c:v>
                </c:pt>
                <c:pt idx="1298">
                  <c:v>-8.5423764999999996</c:v>
                </c:pt>
                <c:pt idx="1299">
                  <c:v>-8.3222369999999994</c:v>
                </c:pt>
                <c:pt idx="1300">
                  <c:v>-7.9609209999999999</c:v>
                </c:pt>
                <c:pt idx="1301">
                  <c:v>-8.1068829999999998</c:v>
                </c:pt>
                <c:pt idx="1302">
                  <c:v>-8.8725860000000001</c:v>
                </c:pt>
                <c:pt idx="1303">
                  <c:v>-9.2339029999999998</c:v>
                </c:pt>
                <c:pt idx="1304">
                  <c:v>-9.0735840000000003</c:v>
                </c:pt>
                <c:pt idx="1305">
                  <c:v>-8.3246300000000009</c:v>
                </c:pt>
                <c:pt idx="1306">
                  <c:v>-7.7288170000000003</c:v>
                </c:pt>
                <c:pt idx="1307">
                  <c:v>-7.6450680000000002</c:v>
                </c:pt>
                <c:pt idx="1308">
                  <c:v>-7.7431739999999998</c:v>
                </c:pt>
                <c:pt idx="1309">
                  <c:v>-7.9752780000000003</c:v>
                </c:pt>
                <c:pt idx="1310">
                  <c:v>-8.1403829999999999</c:v>
                </c:pt>
                <c:pt idx="1311">
                  <c:v>-8.0159559999999992</c:v>
                </c:pt>
                <c:pt idx="1312">
                  <c:v>-7.5469626999999999</c:v>
                </c:pt>
                <c:pt idx="1313">
                  <c:v>-7.1066833000000003</c:v>
                </c:pt>
                <c:pt idx="1314">
                  <c:v>-6.9870419999999998</c:v>
                </c:pt>
                <c:pt idx="1315">
                  <c:v>-7.2526454999999999</c:v>
                </c:pt>
                <c:pt idx="1316">
                  <c:v>-7.5014989999999999</c:v>
                </c:pt>
                <c:pt idx="1317">
                  <c:v>-7.7671022000000001</c:v>
                </c:pt>
                <c:pt idx="1318">
                  <c:v>-8.3509510000000002</c:v>
                </c:pt>
                <c:pt idx="1319">
                  <c:v>-8.4490569999999998</c:v>
                </c:pt>
                <c:pt idx="1320">
                  <c:v>-8.4203419999999998</c:v>
                </c:pt>
                <c:pt idx="1321">
                  <c:v>-8.738588</c:v>
                </c:pt>
                <c:pt idx="1322">
                  <c:v>-8.5495560000000008</c:v>
                </c:pt>
                <c:pt idx="1323">
                  <c:v>-8.1116689999999991</c:v>
                </c:pt>
                <c:pt idx="1324">
                  <c:v>-8.4394860000000005</c:v>
                </c:pt>
                <c:pt idx="1325">
                  <c:v>-8.6596250000000001</c:v>
                </c:pt>
                <c:pt idx="1326">
                  <c:v>-8.6333040000000008</c:v>
                </c:pt>
                <c:pt idx="1327">
                  <c:v>-8.1188470000000006</c:v>
                </c:pt>
                <c:pt idx="1328">
                  <c:v>-7.881958</c:v>
                </c:pt>
                <c:pt idx="1329">
                  <c:v>-7.3651080000000002</c:v>
                </c:pt>
                <c:pt idx="1330">
                  <c:v>-7.4967129999999997</c:v>
                </c:pt>
                <c:pt idx="1331">
                  <c:v>-8.04467</c:v>
                </c:pt>
                <c:pt idx="1332">
                  <c:v>-8.2432739999999995</c:v>
                </c:pt>
                <c:pt idx="1333">
                  <c:v>-7.8699937000000002</c:v>
                </c:pt>
                <c:pt idx="1334">
                  <c:v>-7.652247</c:v>
                </c:pt>
                <c:pt idx="1335">
                  <c:v>-7.7503523999999997</c:v>
                </c:pt>
                <c:pt idx="1336">
                  <c:v>-7.6283190000000003</c:v>
                </c:pt>
                <c:pt idx="1337">
                  <c:v>-7.3938220000000001</c:v>
                </c:pt>
                <c:pt idx="1338">
                  <c:v>-7.2119675000000001</c:v>
                </c:pt>
                <c:pt idx="1339">
                  <c:v>-7.075577</c:v>
                </c:pt>
                <c:pt idx="1340">
                  <c:v>-7.2215385000000003</c:v>
                </c:pt>
                <c:pt idx="1341">
                  <c:v>-7.4919276000000004</c:v>
                </c:pt>
                <c:pt idx="1342">
                  <c:v>-6.9583282000000004</c:v>
                </c:pt>
                <c:pt idx="1343">
                  <c:v>-7.0061846000000001</c:v>
                </c:pt>
                <c:pt idx="1344">
                  <c:v>-7.1425757000000001</c:v>
                </c:pt>
                <c:pt idx="1345">
                  <c:v>-7.5732837000000002</c:v>
                </c:pt>
                <c:pt idx="1346">
                  <c:v>-7.8867434999999997</c:v>
                </c:pt>
                <c:pt idx="1347">
                  <c:v>-8.0255270000000003</c:v>
                </c:pt>
                <c:pt idx="1348">
                  <c:v>-7.7431739999999998</c:v>
                </c:pt>
                <c:pt idx="1349">
                  <c:v>-7.6259255000000001</c:v>
                </c:pt>
                <c:pt idx="1350">
                  <c:v>-9.2554379999999998</c:v>
                </c:pt>
                <c:pt idx="1351">
                  <c:v>-9.5497549999999993</c:v>
                </c:pt>
                <c:pt idx="1352">
                  <c:v>-9.6837529999999994</c:v>
                </c:pt>
                <c:pt idx="1353">
                  <c:v>-10.377672</c:v>
                </c:pt>
                <c:pt idx="1354">
                  <c:v>-11.274981</c:v>
                </c:pt>
                <c:pt idx="1355">
                  <c:v>-11.844472</c:v>
                </c:pt>
                <c:pt idx="1356">
                  <c:v>-11.877972</c:v>
                </c:pt>
                <c:pt idx="1357">
                  <c:v>-12.253645000000001</c:v>
                </c:pt>
                <c:pt idx="1358">
                  <c:v>-12.653245999999999</c:v>
                </c:pt>
                <c:pt idx="1359">
                  <c:v>-12.490534</c:v>
                </c:pt>
                <c:pt idx="1360">
                  <c:v>-12.210573999999999</c:v>
                </c:pt>
                <c:pt idx="1361">
                  <c:v>-11.743974</c:v>
                </c:pt>
                <c:pt idx="1362">
                  <c:v>-11.253444999999999</c:v>
                </c:pt>
                <c:pt idx="1363">
                  <c:v>-10.904093</c:v>
                </c:pt>
                <c:pt idx="1364">
                  <c:v>-10.636096999999999</c:v>
                </c:pt>
                <c:pt idx="1365">
                  <c:v>-10.741381000000001</c:v>
                </c:pt>
                <c:pt idx="1366">
                  <c:v>-10.346565</c:v>
                </c:pt>
                <c:pt idx="1367">
                  <c:v>-10.34178</c:v>
                </c:pt>
                <c:pt idx="1368">
                  <c:v>-10.241281000000001</c:v>
                </c:pt>
                <c:pt idx="1369">
                  <c:v>-10.624131999999999</c:v>
                </c:pt>
                <c:pt idx="1370">
                  <c:v>-10.968699000000001</c:v>
                </c:pt>
                <c:pt idx="1371">
                  <c:v>-12.926028000000001</c:v>
                </c:pt>
                <c:pt idx="1372">
                  <c:v>-13.141382</c:v>
                </c:pt>
                <c:pt idx="1373">
                  <c:v>-12.691530999999999</c:v>
                </c:pt>
                <c:pt idx="1374">
                  <c:v>-12.260823</c:v>
                </c:pt>
                <c:pt idx="1375">
                  <c:v>-12.035898</c:v>
                </c:pt>
                <c:pt idx="1376">
                  <c:v>-12.184253</c:v>
                </c:pt>
                <c:pt idx="1377">
                  <c:v>-11.502298</c:v>
                </c:pt>
                <c:pt idx="1378">
                  <c:v>-10.882557</c:v>
                </c:pt>
                <c:pt idx="1379">
                  <c:v>-10.691132</c:v>
                </c:pt>
                <c:pt idx="1380">
                  <c:v>-10.344172500000001</c:v>
                </c:pt>
                <c:pt idx="1381">
                  <c:v>-10.291531000000001</c:v>
                </c:pt>
                <c:pt idx="1382">
                  <c:v>-10.937592499999999</c:v>
                </c:pt>
                <c:pt idx="1383">
                  <c:v>-11.356337</c:v>
                </c:pt>
                <c:pt idx="1384">
                  <c:v>-11.219944999999999</c:v>
                </c:pt>
                <c:pt idx="1385">
                  <c:v>-10.34178</c:v>
                </c:pt>
                <c:pt idx="1386">
                  <c:v>-10.080962</c:v>
                </c:pt>
                <c:pt idx="1387">
                  <c:v>-9.2745809999999995</c:v>
                </c:pt>
                <c:pt idx="1388">
                  <c:v>-9.3128650000000004</c:v>
                </c:pt>
                <c:pt idx="1389">
                  <c:v>-8.1044900000000002</c:v>
                </c:pt>
                <c:pt idx="1390">
                  <c:v>-8.3342010000000002</c:v>
                </c:pt>
                <c:pt idx="1391">
                  <c:v>-7.9369926</c:v>
                </c:pt>
                <c:pt idx="1392">
                  <c:v>-7.7312098000000002</c:v>
                </c:pt>
                <c:pt idx="1393">
                  <c:v>-7.2311100000000001</c:v>
                </c:pt>
                <c:pt idx="1394">
                  <c:v>-7.4488570000000003</c:v>
                </c:pt>
                <c:pt idx="1395">
                  <c:v>-7.2335029999999998</c:v>
                </c:pt>
                <c:pt idx="1396">
                  <c:v>-7.109076</c:v>
                </c:pt>
                <c:pt idx="1397">
                  <c:v>-6.6089764000000004</c:v>
                </c:pt>
                <c:pt idx="1398">
                  <c:v>-6.5922264999999998</c:v>
                </c:pt>
                <c:pt idx="1399">
                  <c:v>-6.3218373999999997</c:v>
                </c:pt>
                <c:pt idx="1400">
                  <c:v>-6.2333030000000003</c:v>
                </c:pt>
                <c:pt idx="1401">
                  <c:v>-6.2500530000000003</c:v>
                </c:pt>
                <c:pt idx="1402">
                  <c:v>-6.7501525999999998</c:v>
                </c:pt>
                <c:pt idx="1403">
                  <c:v>-7.0660049999999996</c:v>
                </c:pt>
                <c:pt idx="1404">
                  <c:v>-7.5684979999999999</c:v>
                </c:pt>
                <c:pt idx="1405">
                  <c:v>-7.6450680000000002</c:v>
                </c:pt>
                <c:pt idx="1406">
                  <c:v>-7.652247</c:v>
                </c:pt>
                <c:pt idx="1407">
                  <c:v>-7.8245300000000002</c:v>
                </c:pt>
                <c:pt idx="1408">
                  <c:v>-8.1236320000000006</c:v>
                </c:pt>
                <c:pt idx="1409">
                  <c:v>-7.8460654999999999</c:v>
                </c:pt>
                <c:pt idx="1410">
                  <c:v>-7.9106717</c:v>
                </c:pt>
                <c:pt idx="1411">
                  <c:v>-8.3246300000000009</c:v>
                </c:pt>
                <c:pt idx="1412">
                  <c:v>-8.4323069999999998</c:v>
                </c:pt>
                <c:pt idx="1413">
                  <c:v>-8.7792659999999998</c:v>
                </c:pt>
                <c:pt idx="1414">
                  <c:v>-8.3198439999999998</c:v>
                </c:pt>
                <c:pt idx="1415">
                  <c:v>-8.6428759999999993</c:v>
                </c:pt>
                <c:pt idx="1416">
                  <c:v>-8.6093759999999993</c:v>
                </c:pt>
                <c:pt idx="1417">
                  <c:v>-8.4203419999999998</c:v>
                </c:pt>
                <c:pt idx="1418">
                  <c:v>-8.4442710000000005</c:v>
                </c:pt>
                <c:pt idx="1419">
                  <c:v>-8.2911300000000008</c:v>
                </c:pt>
                <c:pt idx="1420">
                  <c:v>-8.3318080000000005</c:v>
                </c:pt>
                <c:pt idx="1421">
                  <c:v>-8.520842</c:v>
                </c:pt>
                <c:pt idx="1422">
                  <c:v>-8.9347999999999992</c:v>
                </c:pt>
                <c:pt idx="1423">
                  <c:v>-9.0376910000000006</c:v>
                </c:pt>
                <c:pt idx="1424">
                  <c:v>-8.60459</c:v>
                </c:pt>
                <c:pt idx="1425">
                  <c:v>-8.2002030000000001</c:v>
                </c:pt>
                <c:pt idx="1426">
                  <c:v>-8.166703</c:v>
                </c:pt>
                <c:pt idx="1427">
                  <c:v>-8.166703</c:v>
                </c:pt>
                <c:pt idx="1428">
                  <c:v>-8.2624169999999992</c:v>
                </c:pt>
                <c:pt idx="1429">
                  <c:v>-8.3198439999999998</c:v>
                </c:pt>
                <c:pt idx="1430">
                  <c:v>-8.3102730000000005</c:v>
                </c:pt>
                <c:pt idx="1431">
                  <c:v>-8.2073809999999998</c:v>
                </c:pt>
                <c:pt idx="1432">
                  <c:v>-8.1882389999999994</c:v>
                </c:pt>
                <c:pt idx="1433">
                  <c:v>-8.2025959999999998</c:v>
                </c:pt>
                <c:pt idx="1434">
                  <c:v>-8.3007019999999994</c:v>
                </c:pt>
                <c:pt idx="1435">
                  <c:v>-8.4825560000000007</c:v>
                </c:pt>
                <c:pt idx="1436">
                  <c:v>-8.4538419999999999</c:v>
                </c:pt>
                <c:pt idx="1437">
                  <c:v>-8.4538419999999999</c:v>
                </c:pt>
                <c:pt idx="1438">
                  <c:v>-8.4203419999999998</c:v>
                </c:pt>
                <c:pt idx="1439">
                  <c:v>-8.4131640000000001</c:v>
                </c:pt>
                <c:pt idx="1440">
                  <c:v>-8.492127</c:v>
                </c:pt>
                <c:pt idx="1441">
                  <c:v>-8.5184490000000004</c:v>
                </c:pt>
                <c:pt idx="1442">
                  <c:v>-8.3700930000000007</c:v>
                </c:pt>
                <c:pt idx="1443">
                  <c:v>-8.3605219999999996</c:v>
                </c:pt>
                <c:pt idx="1444">
                  <c:v>-8.492127</c:v>
                </c:pt>
                <c:pt idx="1445">
                  <c:v>-8.5471620000000001</c:v>
                </c:pt>
                <c:pt idx="1446">
                  <c:v>-8.4945199999999996</c:v>
                </c:pt>
                <c:pt idx="1447">
                  <c:v>-8.5184490000000004</c:v>
                </c:pt>
                <c:pt idx="1448">
                  <c:v>-8.4945199999999996</c:v>
                </c:pt>
                <c:pt idx="1449">
                  <c:v>-8.5088779999999993</c:v>
                </c:pt>
                <c:pt idx="1450">
                  <c:v>-8.5304129999999994</c:v>
                </c:pt>
                <c:pt idx="1451">
                  <c:v>-8.4993060000000007</c:v>
                </c:pt>
                <c:pt idx="1452">
                  <c:v>-8.4801640000000003</c:v>
                </c:pt>
                <c:pt idx="1453">
                  <c:v>-8.5639120000000002</c:v>
                </c:pt>
                <c:pt idx="1454">
                  <c:v>-8.5471620000000001</c:v>
                </c:pt>
                <c:pt idx="1455">
                  <c:v>-8.5591270000000002</c:v>
                </c:pt>
                <c:pt idx="1456">
                  <c:v>-8.5088779999999993</c:v>
                </c:pt>
                <c:pt idx="1457">
                  <c:v>-8.4993060000000007</c:v>
                </c:pt>
                <c:pt idx="1458">
                  <c:v>-8.4825560000000007</c:v>
                </c:pt>
                <c:pt idx="1459">
                  <c:v>-8.4969129999999993</c:v>
                </c:pt>
                <c:pt idx="1460">
                  <c:v>-8.5088779999999993</c:v>
                </c:pt>
                <c:pt idx="1461">
                  <c:v>-8.5351979999999994</c:v>
                </c:pt>
                <c:pt idx="1462">
                  <c:v>-8.4275219999999997</c:v>
                </c:pt>
                <c:pt idx="1463">
                  <c:v>-8.4586279999999991</c:v>
                </c:pt>
                <c:pt idx="1464">
                  <c:v>-8.4753779999999992</c:v>
                </c:pt>
                <c:pt idx="1465">
                  <c:v>-8.4801640000000003</c:v>
                </c:pt>
                <c:pt idx="1466">
                  <c:v>-8.4945199999999996</c:v>
                </c:pt>
                <c:pt idx="1467">
                  <c:v>-8.4514490000000002</c:v>
                </c:pt>
                <c:pt idx="1468">
                  <c:v>-8.4705925000000004</c:v>
                </c:pt>
                <c:pt idx="1469">
                  <c:v>-8.4801640000000003</c:v>
                </c:pt>
                <c:pt idx="1470">
                  <c:v>-8.386844</c:v>
                </c:pt>
                <c:pt idx="1471">
                  <c:v>-8.4634129999999992</c:v>
                </c:pt>
                <c:pt idx="1472">
                  <c:v>-8.5423764999999996</c:v>
                </c:pt>
                <c:pt idx="1473">
                  <c:v>-8.520842</c:v>
                </c:pt>
                <c:pt idx="1474">
                  <c:v>-8.492127</c:v>
                </c:pt>
                <c:pt idx="1475">
                  <c:v>-8.5040910000000007</c:v>
                </c:pt>
                <c:pt idx="1476">
                  <c:v>-8.4490569999999998</c:v>
                </c:pt>
                <c:pt idx="1477">
                  <c:v>-8.4203419999999998</c:v>
                </c:pt>
                <c:pt idx="1478">
                  <c:v>-8.4897349999999996</c:v>
                </c:pt>
                <c:pt idx="1479">
                  <c:v>-8.5088779999999993</c:v>
                </c:pt>
                <c:pt idx="1480">
                  <c:v>-8.4586279999999991</c:v>
                </c:pt>
                <c:pt idx="1481">
                  <c:v>-8.4634129999999992</c:v>
                </c:pt>
                <c:pt idx="1482">
                  <c:v>-8.4753779999999992</c:v>
                </c:pt>
                <c:pt idx="1483">
                  <c:v>-8.4969129999999993</c:v>
                </c:pt>
                <c:pt idx="1484">
                  <c:v>-8.4586279999999991</c:v>
                </c:pt>
                <c:pt idx="1485">
                  <c:v>-8.4538419999999999</c:v>
                </c:pt>
                <c:pt idx="1486">
                  <c:v>-8.5112705000000002</c:v>
                </c:pt>
                <c:pt idx="1487">
                  <c:v>-8.4969129999999993</c:v>
                </c:pt>
                <c:pt idx="1488">
                  <c:v>-8.5112705000000002</c:v>
                </c:pt>
                <c:pt idx="1489">
                  <c:v>-8.4897349999999996</c:v>
                </c:pt>
                <c:pt idx="1490">
                  <c:v>-8.4897349999999996</c:v>
                </c:pt>
                <c:pt idx="1491">
                  <c:v>-8.5543410000000009</c:v>
                </c:pt>
                <c:pt idx="1492">
                  <c:v>-8.5184490000000004</c:v>
                </c:pt>
                <c:pt idx="1493">
                  <c:v>-8.5280199999999997</c:v>
                </c:pt>
                <c:pt idx="1494">
                  <c:v>-8.5328049999999998</c:v>
                </c:pt>
                <c:pt idx="1495">
                  <c:v>-8.5830549999999999</c:v>
                </c:pt>
                <c:pt idx="1496">
                  <c:v>-8.5998049999999999</c:v>
                </c:pt>
                <c:pt idx="1497">
                  <c:v>-8.520842</c:v>
                </c:pt>
                <c:pt idx="1498">
                  <c:v>-8.4945199999999996</c:v>
                </c:pt>
                <c:pt idx="1499">
                  <c:v>-8.3940219999999997</c:v>
                </c:pt>
                <c:pt idx="1500">
                  <c:v>-8.4538419999999999</c:v>
                </c:pt>
                <c:pt idx="1501">
                  <c:v>-8.5710909999999991</c:v>
                </c:pt>
                <c:pt idx="1502">
                  <c:v>-8.5806620000000002</c:v>
                </c:pt>
                <c:pt idx="1503">
                  <c:v>-8.5256270000000001</c:v>
                </c:pt>
                <c:pt idx="1504">
                  <c:v>-8.4705925000000004</c:v>
                </c:pt>
                <c:pt idx="1505">
                  <c:v>-8.3557369999999995</c:v>
                </c:pt>
                <c:pt idx="1506">
                  <c:v>-8.2767730000000004</c:v>
                </c:pt>
                <c:pt idx="1507">
                  <c:v>-8.3940219999999997</c:v>
                </c:pt>
                <c:pt idx="1508">
                  <c:v>-8.3772719999999996</c:v>
                </c:pt>
                <c:pt idx="1509">
                  <c:v>-8.3605219999999996</c:v>
                </c:pt>
                <c:pt idx="1510">
                  <c:v>-8.4179499999999994</c:v>
                </c:pt>
                <c:pt idx="1511">
                  <c:v>-8.5016984999999998</c:v>
                </c:pt>
                <c:pt idx="1512">
                  <c:v>-8.5304129999999994</c:v>
                </c:pt>
                <c:pt idx="1513">
                  <c:v>-8.6572320000000005</c:v>
                </c:pt>
                <c:pt idx="1514">
                  <c:v>-8.5854470000000003</c:v>
                </c:pt>
                <c:pt idx="1515">
                  <c:v>-8.3724860000000003</c:v>
                </c:pt>
                <c:pt idx="1516">
                  <c:v>-8.2911300000000008</c:v>
                </c:pt>
                <c:pt idx="1517">
                  <c:v>-8.5040910000000007</c:v>
                </c:pt>
                <c:pt idx="1518">
                  <c:v>-8.8247300000000006</c:v>
                </c:pt>
                <c:pt idx="1519">
                  <c:v>-9.0017990000000001</c:v>
                </c:pt>
                <c:pt idx="1520">
                  <c:v>-8.5256270000000001</c:v>
                </c:pt>
                <c:pt idx="1521">
                  <c:v>-7.4871420000000004</c:v>
                </c:pt>
                <c:pt idx="1522">
                  <c:v>-6.7908305999999996</c:v>
                </c:pt>
                <c:pt idx="1523">
                  <c:v>-6.8626149999999999</c:v>
                </c:pt>
                <c:pt idx="1524">
                  <c:v>-7.0277200000000004</c:v>
                </c:pt>
                <c:pt idx="1525">
                  <c:v>-6.9726853000000002</c:v>
                </c:pt>
                <c:pt idx="1526">
                  <c:v>-7.2191460000000003</c:v>
                </c:pt>
                <c:pt idx="1527">
                  <c:v>-7.176075</c:v>
                </c:pt>
                <c:pt idx="1528">
                  <c:v>-6.9607210000000004</c:v>
                </c:pt>
                <c:pt idx="1529">
                  <c:v>-6.8267230000000003</c:v>
                </c:pt>
                <c:pt idx="1530">
                  <c:v>-6.5539411999999997</c:v>
                </c:pt>
                <c:pt idx="1531">
                  <c:v>-6.3290157000000002</c:v>
                </c:pt>
                <c:pt idx="1532">
                  <c:v>-6.3984079999999999</c:v>
                </c:pt>
                <c:pt idx="1533">
                  <c:v>-6.7836523</c:v>
                </c:pt>
                <c:pt idx="1534">
                  <c:v>-7.0851480000000002</c:v>
                </c:pt>
                <c:pt idx="1535">
                  <c:v>-7.4871420000000004</c:v>
                </c:pt>
                <c:pt idx="1536">
                  <c:v>-7.8149585999999998</c:v>
                </c:pt>
                <c:pt idx="1537">
                  <c:v>-7.769495</c:v>
                </c:pt>
                <c:pt idx="1538">
                  <c:v>-7.5134629999999998</c:v>
                </c:pt>
                <c:pt idx="1539">
                  <c:v>-7.0468625999999999</c:v>
                </c:pt>
                <c:pt idx="1540">
                  <c:v>-6.6927247000000003</c:v>
                </c:pt>
                <c:pt idx="1541">
                  <c:v>-6.8769720000000003</c:v>
                </c:pt>
                <c:pt idx="1542">
                  <c:v>-7.3196444999999999</c:v>
                </c:pt>
                <c:pt idx="1543">
                  <c:v>-7.5062847000000001</c:v>
                </c:pt>
                <c:pt idx="1544">
                  <c:v>-7.5206419999999996</c:v>
                </c:pt>
                <c:pt idx="1545">
                  <c:v>-7.3603224999999997</c:v>
                </c:pt>
                <c:pt idx="1546">
                  <c:v>-7.4751779999999997</c:v>
                </c:pt>
                <c:pt idx="1547">
                  <c:v>-7.7623167000000004</c:v>
                </c:pt>
                <c:pt idx="1548">
                  <c:v>-8.0901340000000008</c:v>
                </c:pt>
                <c:pt idx="1549">
                  <c:v>-7.8245300000000002</c:v>
                </c:pt>
                <c:pt idx="1550">
                  <c:v>-7.4297139999999997</c:v>
                </c:pt>
                <c:pt idx="1551">
                  <c:v>-7.8843509999999997</c:v>
                </c:pt>
                <c:pt idx="1552">
                  <c:v>-8.7577304999999992</c:v>
                </c:pt>
                <c:pt idx="1553">
                  <c:v>-8.4753779999999992</c:v>
                </c:pt>
                <c:pt idx="1554">
                  <c:v>-7.8460654999999999</c:v>
                </c:pt>
                <c:pt idx="1555">
                  <c:v>-7.4847492999999998</c:v>
                </c:pt>
                <c:pt idx="1556">
                  <c:v>-7.1401830000000004</c:v>
                </c:pt>
                <c:pt idx="1557">
                  <c:v>-7.9848489999999996</c:v>
                </c:pt>
                <c:pt idx="1558">
                  <c:v>-8.7553380000000001</c:v>
                </c:pt>
                <c:pt idx="1559">
                  <c:v>-7.8628153999999997</c:v>
                </c:pt>
                <c:pt idx="1560">
                  <c:v>-7.6331043000000003</c:v>
                </c:pt>
                <c:pt idx="1561">
                  <c:v>-8.3030950000000008</c:v>
                </c:pt>
                <c:pt idx="1562">
                  <c:v>-8.6739820000000005</c:v>
                </c:pt>
                <c:pt idx="1563">
                  <c:v>-8.6691959999999995</c:v>
                </c:pt>
                <c:pt idx="1564">
                  <c:v>-8.5663049999999998</c:v>
                </c:pt>
                <c:pt idx="1565">
                  <c:v>-7.8963146000000002</c:v>
                </c:pt>
                <c:pt idx="1566">
                  <c:v>-8.1978100000000005</c:v>
                </c:pt>
                <c:pt idx="1567">
                  <c:v>-8.8103730000000002</c:v>
                </c:pt>
                <c:pt idx="1568">
                  <c:v>-10.583454</c:v>
                </c:pt>
                <c:pt idx="1569">
                  <c:v>-11.176874</c:v>
                </c:pt>
                <c:pt idx="1570">
                  <c:v>-11.698510000000001</c:v>
                </c:pt>
                <c:pt idx="1571">
                  <c:v>-12.277573</c:v>
                </c:pt>
                <c:pt idx="1572">
                  <c:v>-12.581462</c:v>
                </c:pt>
                <c:pt idx="1573">
                  <c:v>-12.689138</c:v>
                </c:pt>
                <c:pt idx="1574">
                  <c:v>-12.806387000000001</c:v>
                </c:pt>
                <c:pt idx="1575">
                  <c:v>-12.662817</c:v>
                </c:pt>
                <c:pt idx="1576">
                  <c:v>-12.468999</c:v>
                </c:pt>
                <c:pt idx="1577">
                  <c:v>-12.342179</c:v>
                </c:pt>
                <c:pt idx="1578">
                  <c:v>-11.545369000000001</c:v>
                </c:pt>
                <c:pt idx="1579">
                  <c:v>-12.248858999999999</c:v>
                </c:pt>
                <c:pt idx="1580">
                  <c:v>-10.521241</c:v>
                </c:pt>
                <c:pt idx="1581">
                  <c:v>-11.949757</c:v>
                </c:pt>
                <c:pt idx="1582">
                  <c:v>-14.206187999999999</c:v>
                </c:pt>
                <c:pt idx="1583">
                  <c:v>-14.033905000000001</c:v>
                </c:pt>
                <c:pt idx="1584">
                  <c:v>-13.301702000000001</c:v>
                </c:pt>
                <c:pt idx="1585">
                  <c:v>-13.435699</c:v>
                </c:pt>
                <c:pt idx="1586">
                  <c:v>-12.344571999999999</c:v>
                </c:pt>
                <c:pt idx="1587">
                  <c:v>-11.985647999999999</c:v>
                </c:pt>
                <c:pt idx="1588">
                  <c:v>-12.614960999999999</c:v>
                </c:pt>
                <c:pt idx="1589">
                  <c:v>-12.413964</c:v>
                </c:pt>
                <c:pt idx="1590">
                  <c:v>-12.098110999999999</c:v>
                </c:pt>
                <c:pt idx="1591">
                  <c:v>-11.858829500000001</c:v>
                </c:pt>
                <c:pt idx="1592">
                  <c:v>-11.617153999999999</c:v>
                </c:pt>
                <c:pt idx="1593">
                  <c:v>-11.284552</c:v>
                </c:pt>
                <c:pt idx="1594">
                  <c:v>-10.959127000000001</c:v>
                </c:pt>
                <c:pt idx="1595">
                  <c:v>-10.511670000000001</c:v>
                </c:pt>
                <c:pt idx="1596">
                  <c:v>-10.554741</c:v>
                </c:pt>
                <c:pt idx="1597">
                  <c:v>-10.025926999999999</c:v>
                </c:pt>
                <c:pt idx="1598">
                  <c:v>-8.7505520000000008</c:v>
                </c:pt>
                <c:pt idx="1599">
                  <c:v>-8.1284189999999992</c:v>
                </c:pt>
                <c:pt idx="1600">
                  <c:v>-8.0542409999999993</c:v>
                </c:pt>
                <c:pt idx="1601">
                  <c:v>-7.5708909999999996</c:v>
                </c:pt>
                <c:pt idx="1602">
                  <c:v>-7.1521470000000003</c:v>
                </c:pt>
                <c:pt idx="1603">
                  <c:v>-6.9080789999999999</c:v>
                </c:pt>
                <c:pt idx="1604">
                  <c:v>-6.3864435999999998</c:v>
                </c:pt>
                <c:pt idx="1605">
                  <c:v>-6.257231</c:v>
                </c:pt>
                <c:pt idx="1606">
                  <c:v>-6.8004020000000001</c:v>
                </c:pt>
                <c:pt idx="1607">
                  <c:v>-6.8913292999999998</c:v>
                </c:pt>
                <c:pt idx="1608">
                  <c:v>-6.6687965</c:v>
                </c:pt>
                <c:pt idx="1609">
                  <c:v>-7.1401830000000004</c:v>
                </c:pt>
                <c:pt idx="1610">
                  <c:v>-7.4991060000000003</c:v>
                </c:pt>
                <c:pt idx="1611">
                  <c:v>-7.0396843000000002</c:v>
                </c:pt>
                <c:pt idx="1612">
                  <c:v>-6.6544400000000001</c:v>
                </c:pt>
                <c:pt idx="1613">
                  <c:v>-7.2933234999999996</c:v>
                </c:pt>
                <c:pt idx="1614">
                  <c:v>-7.9776707</c:v>
                </c:pt>
                <c:pt idx="1615">
                  <c:v>-8.4107710000000004</c:v>
                </c:pt>
                <c:pt idx="1616">
                  <c:v>-8.3940219999999997</c:v>
                </c:pt>
                <c:pt idx="1617">
                  <c:v>-8.4035930000000008</c:v>
                </c:pt>
                <c:pt idx="1618">
                  <c:v>-8.2313100000000006</c:v>
                </c:pt>
                <c:pt idx="1619">
                  <c:v>-8.2695950000000007</c:v>
                </c:pt>
                <c:pt idx="1620">
                  <c:v>-8.3892360000000004</c:v>
                </c:pt>
                <c:pt idx="1621">
                  <c:v>-8.1882389999999994</c:v>
                </c:pt>
                <c:pt idx="1622">
                  <c:v>-8.4586279999999991</c:v>
                </c:pt>
                <c:pt idx="1623">
                  <c:v>-8.8606219999999993</c:v>
                </c:pt>
                <c:pt idx="1624">
                  <c:v>-9.1860470000000003</c:v>
                </c:pt>
                <c:pt idx="1625">
                  <c:v>-8.8773719999999994</c:v>
                </c:pt>
                <c:pt idx="1626">
                  <c:v>-8.6811609999999995</c:v>
                </c:pt>
                <c:pt idx="1627">
                  <c:v>-8.5471620000000001</c:v>
                </c:pt>
                <c:pt idx="1628">
                  <c:v>-8.3772719999999996</c:v>
                </c:pt>
                <c:pt idx="1629">
                  <c:v>-8.2719880000000003</c:v>
                </c:pt>
                <c:pt idx="1630">
                  <c:v>-8.1978100000000005</c:v>
                </c:pt>
                <c:pt idx="1631">
                  <c:v>-8.1690970000000007</c:v>
                </c:pt>
                <c:pt idx="1632">
                  <c:v>-8.3222369999999994</c:v>
                </c:pt>
                <c:pt idx="1633">
                  <c:v>-8.4346999999999994</c:v>
                </c:pt>
                <c:pt idx="1634">
                  <c:v>-8.3772719999999996</c:v>
                </c:pt>
                <c:pt idx="1635">
                  <c:v>-8.2767730000000004</c:v>
                </c:pt>
                <c:pt idx="1636">
                  <c:v>-8.2289169999999991</c:v>
                </c:pt>
                <c:pt idx="1637">
                  <c:v>-8.0494559999999993</c:v>
                </c:pt>
                <c:pt idx="1638">
                  <c:v>-7.8987074000000002</c:v>
                </c:pt>
                <c:pt idx="1639">
                  <c:v>-7.8006019999999996</c:v>
                </c:pt>
                <c:pt idx="1640">
                  <c:v>-7.999206</c:v>
                </c:pt>
                <c:pt idx="1641">
                  <c:v>-8.0925259999999994</c:v>
                </c:pt>
                <c:pt idx="1642">
                  <c:v>-8.1762750000000004</c:v>
                </c:pt>
                <c:pt idx="1643">
                  <c:v>-8.2839519999999993</c:v>
                </c:pt>
                <c:pt idx="1644">
                  <c:v>-8.1714900000000004</c:v>
                </c:pt>
                <c:pt idx="1645">
                  <c:v>-8.2241320000000009</c:v>
                </c:pt>
                <c:pt idx="1646">
                  <c:v>-8.3150589999999998</c:v>
                </c:pt>
                <c:pt idx="1647">
                  <c:v>-8.4442710000000005</c:v>
                </c:pt>
                <c:pt idx="1648">
                  <c:v>-8.4035930000000008</c:v>
                </c:pt>
                <c:pt idx="1649">
                  <c:v>-8.2887369999999994</c:v>
                </c:pt>
                <c:pt idx="1650">
                  <c:v>-8.2456665000000005</c:v>
                </c:pt>
                <c:pt idx="1651">
                  <c:v>-8.2815589999999997</c:v>
                </c:pt>
                <c:pt idx="1652">
                  <c:v>-8.3413799999999991</c:v>
                </c:pt>
                <c:pt idx="1653">
                  <c:v>-8.3629149999999992</c:v>
                </c:pt>
                <c:pt idx="1654">
                  <c:v>-8.2552389999999995</c:v>
                </c:pt>
                <c:pt idx="1655">
                  <c:v>-8.3102730000000005</c:v>
                </c:pt>
                <c:pt idx="1656">
                  <c:v>-8.3964149999999993</c:v>
                </c:pt>
                <c:pt idx="1657">
                  <c:v>-8.3653080000000006</c:v>
                </c:pt>
                <c:pt idx="1658">
                  <c:v>-8.3509510000000002</c:v>
                </c:pt>
                <c:pt idx="1659">
                  <c:v>-8.3437730000000006</c:v>
                </c:pt>
                <c:pt idx="1660">
                  <c:v>-8.386844</c:v>
                </c:pt>
                <c:pt idx="1661">
                  <c:v>-8.4370930000000008</c:v>
                </c:pt>
                <c:pt idx="1662">
                  <c:v>-8.5328049999999998</c:v>
                </c:pt>
                <c:pt idx="1663">
                  <c:v>-8.4107710000000004</c:v>
                </c:pt>
                <c:pt idx="1664">
                  <c:v>-8.3677010000000003</c:v>
                </c:pt>
                <c:pt idx="1665">
                  <c:v>-8.4729849999999995</c:v>
                </c:pt>
                <c:pt idx="1666">
                  <c:v>-8.5016984999999998</c:v>
                </c:pt>
                <c:pt idx="1667">
                  <c:v>-8.5328049999999998</c:v>
                </c:pt>
                <c:pt idx="1668">
                  <c:v>-8.4610199999999995</c:v>
                </c:pt>
                <c:pt idx="1669">
                  <c:v>-8.3820580000000007</c:v>
                </c:pt>
                <c:pt idx="1670">
                  <c:v>-8.4011999999999993</c:v>
                </c:pt>
                <c:pt idx="1671">
                  <c:v>-8.4610199999999995</c:v>
                </c:pt>
                <c:pt idx="1672">
                  <c:v>-8.3988080000000007</c:v>
                </c:pt>
                <c:pt idx="1673">
                  <c:v>-8.3772719999999996</c:v>
                </c:pt>
                <c:pt idx="1674">
                  <c:v>-8.3988080000000007</c:v>
                </c:pt>
                <c:pt idx="1675">
                  <c:v>-8.3509510000000002</c:v>
                </c:pt>
                <c:pt idx="1676">
                  <c:v>-8.4059860000000004</c:v>
                </c:pt>
                <c:pt idx="1677">
                  <c:v>-8.3222369999999994</c:v>
                </c:pt>
                <c:pt idx="1678">
                  <c:v>-8.4394860000000005</c:v>
                </c:pt>
                <c:pt idx="1679">
                  <c:v>-8.4155569999999997</c:v>
                </c:pt>
                <c:pt idx="1680">
                  <c:v>-8.2983089999999997</c:v>
                </c:pt>
                <c:pt idx="1681">
                  <c:v>-8.4275219999999997</c:v>
                </c:pt>
                <c:pt idx="1682">
                  <c:v>-8.4753779999999992</c:v>
                </c:pt>
                <c:pt idx="1683">
                  <c:v>-8.3557369999999995</c:v>
                </c:pt>
                <c:pt idx="1684">
                  <c:v>-8.3485580000000006</c:v>
                </c:pt>
                <c:pt idx="1685">
                  <c:v>-8.3413799999999991</c:v>
                </c:pt>
                <c:pt idx="1686">
                  <c:v>-8.3581295000000004</c:v>
                </c:pt>
                <c:pt idx="1687">
                  <c:v>-8.4011999999999993</c:v>
                </c:pt>
                <c:pt idx="1688">
                  <c:v>-8.4490569999999998</c:v>
                </c:pt>
                <c:pt idx="1689">
                  <c:v>-8.3964149999999993</c:v>
                </c:pt>
                <c:pt idx="1690">
                  <c:v>-8.3246300000000009</c:v>
                </c:pt>
                <c:pt idx="1691">
                  <c:v>-8.3342010000000002</c:v>
                </c:pt>
                <c:pt idx="1692">
                  <c:v>-8.4323069999999998</c:v>
                </c:pt>
                <c:pt idx="1693">
                  <c:v>-8.4729849999999995</c:v>
                </c:pt>
                <c:pt idx="1694">
                  <c:v>-8.4155569999999997</c:v>
                </c:pt>
                <c:pt idx="1695">
                  <c:v>-8.4179499999999994</c:v>
                </c:pt>
                <c:pt idx="1696">
                  <c:v>-8.4131640000000001</c:v>
                </c:pt>
                <c:pt idx="1697">
                  <c:v>-8.4155569999999997</c:v>
                </c:pt>
                <c:pt idx="1698">
                  <c:v>-8.4466640000000002</c:v>
                </c:pt>
                <c:pt idx="1699">
                  <c:v>-8.4418780000000009</c:v>
                </c:pt>
                <c:pt idx="1700">
                  <c:v>-8.4562349999999995</c:v>
                </c:pt>
                <c:pt idx="1701">
                  <c:v>-8.4299140000000001</c:v>
                </c:pt>
                <c:pt idx="1702">
                  <c:v>-8.4897349999999996</c:v>
                </c:pt>
                <c:pt idx="1703">
                  <c:v>-8.4155569999999997</c:v>
                </c:pt>
                <c:pt idx="1704">
                  <c:v>-8.391629</c:v>
                </c:pt>
                <c:pt idx="1705">
                  <c:v>-8.4370930000000008</c:v>
                </c:pt>
                <c:pt idx="1706">
                  <c:v>-8.4227360000000004</c:v>
                </c:pt>
                <c:pt idx="1707">
                  <c:v>-8.4203419999999998</c:v>
                </c:pt>
                <c:pt idx="1708">
                  <c:v>-8.4490569999999998</c:v>
                </c:pt>
                <c:pt idx="1709">
                  <c:v>-8.3988080000000007</c:v>
                </c:pt>
                <c:pt idx="1710">
                  <c:v>-8.3940219999999997</c:v>
                </c:pt>
                <c:pt idx="1711">
                  <c:v>-8.3677010000000003</c:v>
                </c:pt>
                <c:pt idx="1712">
                  <c:v>-8.4346999999999994</c:v>
                </c:pt>
                <c:pt idx="1713">
                  <c:v>-8.166703</c:v>
                </c:pt>
                <c:pt idx="1714">
                  <c:v>-8.0757759999999994</c:v>
                </c:pt>
                <c:pt idx="1715">
                  <c:v>-8.0063849999999999</c:v>
                </c:pt>
                <c:pt idx="1716">
                  <c:v>-7.8006019999999996</c:v>
                </c:pt>
                <c:pt idx="1717">
                  <c:v>-7.5732837000000002</c:v>
                </c:pt>
                <c:pt idx="1718">
                  <c:v>-7.6666036000000002</c:v>
                </c:pt>
                <c:pt idx="1719">
                  <c:v>-7.7886376000000004</c:v>
                </c:pt>
                <c:pt idx="1720">
                  <c:v>-7.8484582999999999</c:v>
                </c:pt>
                <c:pt idx="1721">
                  <c:v>-7.8604225999999997</c:v>
                </c:pt>
                <c:pt idx="1722">
                  <c:v>-7.7982089999999999</c:v>
                </c:pt>
                <c:pt idx="1723">
                  <c:v>-7.769495</c:v>
                </c:pt>
                <c:pt idx="1724">
                  <c:v>-7.7264239999999997</c:v>
                </c:pt>
                <c:pt idx="1725">
                  <c:v>-7.865208</c:v>
                </c:pt>
                <c:pt idx="1726">
                  <c:v>-8.1906320000000008</c:v>
                </c:pt>
                <c:pt idx="1727">
                  <c:v>-8.4203419999999998</c:v>
                </c:pt>
                <c:pt idx="1728">
                  <c:v>-8.7912300000000005</c:v>
                </c:pt>
                <c:pt idx="1729">
                  <c:v>-9.1262249999999998</c:v>
                </c:pt>
                <c:pt idx="1730">
                  <c:v>-9.0616199999999996</c:v>
                </c:pt>
                <c:pt idx="1731">
                  <c:v>-8.5088779999999993</c:v>
                </c:pt>
                <c:pt idx="1732">
                  <c:v>-7.6809607</c:v>
                </c:pt>
                <c:pt idx="1733">
                  <c:v>-7.0564340000000003</c:v>
                </c:pt>
                <c:pt idx="1734">
                  <c:v>-6.9344000000000001</c:v>
                </c:pt>
                <c:pt idx="1735">
                  <c:v>-6.7453669999999999</c:v>
                </c:pt>
                <c:pt idx="1736">
                  <c:v>-6.2237315000000004</c:v>
                </c:pt>
                <c:pt idx="1737">
                  <c:v>-5.8169518</c:v>
                </c:pt>
                <c:pt idx="1738">
                  <c:v>-6.5635123000000002</c:v>
                </c:pt>
                <c:pt idx="1739">
                  <c:v>-7.2765737000000001</c:v>
                </c:pt>
                <c:pt idx="1740">
                  <c:v>-6.4199432999999999</c:v>
                </c:pt>
                <c:pt idx="1741">
                  <c:v>-5.6733823000000001</c:v>
                </c:pt>
                <c:pt idx="1742">
                  <c:v>-5.4364929999999996</c:v>
                </c:pt>
                <c:pt idx="1743">
                  <c:v>-5.0679983999999996</c:v>
                </c:pt>
                <c:pt idx="1744">
                  <c:v>-4.2209390000000004</c:v>
                </c:pt>
                <c:pt idx="1745">
                  <c:v>-3.8955152000000002</c:v>
                </c:pt>
                <c:pt idx="1746">
                  <c:v>-4.8789654000000002</c:v>
                </c:pt>
                <c:pt idx="1747">
                  <c:v>-6.0394845000000004</c:v>
                </c:pt>
                <c:pt idx="1748">
                  <c:v>-7.1186476000000001</c:v>
                </c:pt>
                <c:pt idx="1749">
                  <c:v>-8.4849490000000003</c:v>
                </c:pt>
                <c:pt idx="1750">
                  <c:v>-9.2362959999999994</c:v>
                </c:pt>
                <c:pt idx="1751">
                  <c:v>-9.2075814999999999</c:v>
                </c:pt>
                <c:pt idx="1752">
                  <c:v>-9.5186480000000007</c:v>
                </c:pt>
                <c:pt idx="1753">
                  <c:v>-9.8488579999999999</c:v>
                </c:pt>
                <c:pt idx="1754">
                  <c:v>-9.8919289999999993</c:v>
                </c:pt>
                <c:pt idx="1755">
                  <c:v>-9.2578309999999995</c:v>
                </c:pt>
                <c:pt idx="1756">
                  <c:v>-9.8416800000000002</c:v>
                </c:pt>
                <c:pt idx="1757">
                  <c:v>-10.159924500000001</c:v>
                </c:pt>
                <c:pt idx="1758">
                  <c:v>-10.700703000000001</c:v>
                </c:pt>
                <c:pt idx="1759">
                  <c:v>-10.671989</c:v>
                </c:pt>
                <c:pt idx="1760">
                  <c:v>-11.959327999999999</c:v>
                </c:pt>
                <c:pt idx="1761">
                  <c:v>-11.736795000000001</c:v>
                </c:pt>
                <c:pt idx="1762">
                  <c:v>-11.370692999999999</c:v>
                </c:pt>
                <c:pt idx="1763">
                  <c:v>-11.078768999999999</c:v>
                </c:pt>
                <c:pt idx="1764">
                  <c:v>-11.538190999999999</c:v>
                </c:pt>
                <c:pt idx="1765">
                  <c:v>-11.784651999999999</c:v>
                </c:pt>
                <c:pt idx="1766">
                  <c:v>-11.121840000000001</c:v>
                </c:pt>
                <c:pt idx="1767">
                  <c:v>-11.38505</c:v>
                </c:pt>
                <c:pt idx="1768">
                  <c:v>-12.18186</c:v>
                </c:pt>
                <c:pt idx="1769">
                  <c:v>-10.030711999999999</c:v>
                </c:pt>
                <c:pt idx="1770">
                  <c:v>-12.1148615</c:v>
                </c:pt>
                <c:pt idx="1771">
                  <c:v>-11.408977999999999</c:v>
                </c:pt>
                <c:pt idx="1772">
                  <c:v>-9.3487580000000001</c:v>
                </c:pt>
                <c:pt idx="1773">
                  <c:v>-11.404192999999999</c:v>
                </c:pt>
                <c:pt idx="1774">
                  <c:v>-12.016755</c:v>
                </c:pt>
                <c:pt idx="1775">
                  <c:v>-11.2343025</c:v>
                </c:pt>
                <c:pt idx="1776">
                  <c:v>-11.877972</c:v>
                </c:pt>
                <c:pt idx="1777">
                  <c:v>-10.523633999999999</c:v>
                </c:pt>
                <c:pt idx="1778">
                  <c:v>-11.559726</c:v>
                </c:pt>
                <c:pt idx="1779">
                  <c:v>-10.736594999999999</c:v>
                </c:pt>
                <c:pt idx="1780">
                  <c:v>-10.454242000000001</c:v>
                </c:pt>
                <c:pt idx="1781">
                  <c:v>-10.226924</c:v>
                </c:pt>
                <c:pt idx="1782">
                  <c:v>-9.9086789999999993</c:v>
                </c:pt>
                <c:pt idx="1783">
                  <c:v>-9.1645109999999992</c:v>
                </c:pt>
                <c:pt idx="1784">
                  <c:v>-9.4827560000000002</c:v>
                </c:pt>
                <c:pt idx="1785">
                  <c:v>-8.7577304999999992</c:v>
                </c:pt>
                <c:pt idx="1786">
                  <c:v>-8.0087779999999995</c:v>
                </c:pt>
                <c:pt idx="1787">
                  <c:v>-8.5495560000000008</c:v>
                </c:pt>
                <c:pt idx="1788">
                  <c:v>-8.9228349999999992</c:v>
                </c:pt>
                <c:pt idx="1789">
                  <c:v>-8.3150589999999998</c:v>
                </c:pt>
                <c:pt idx="1790">
                  <c:v>-8.8558369999999993</c:v>
                </c:pt>
                <c:pt idx="1791">
                  <c:v>-8.6452679999999997</c:v>
                </c:pt>
                <c:pt idx="1792">
                  <c:v>-8.5399840000000005</c:v>
                </c:pt>
                <c:pt idx="1793">
                  <c:v>-8.161918</c:v>
                </c:pt>
                <c:pt idx="1794">
                  <c:v>-8.4729849999999995</c:v>
                </c:pt>
                <c:pt idx="1795">
                  <c:v>-9.2075814999999999</c:v>
                </c:pt>
                <c:pt idx="1796">
                  <c:v>-8.8151589999999995</c:v>
                </c:pt>
                <c:pt idx="1797">
                  <c:v>-8.6189470000000004</c:v>
                </c:pt>
                <c:pt idx="1798">
                  <c:v>-9.2123670000000004</c:v>
                </c:pt>
                <c:pt idx="1799">
                  <c:v>-9.1238329999999994</c:v>
                </c:pt>
                <c:pt idx="1800">
                  <c:v>-8.7050889999999992</c:v>
                </c:pt>
                <c:pt idx="1801">
                  <c:v>-8.3365939999999998</c:v>
                </c:pt>
                <c:pt idx="1802">
                  <c:v>-8.1188470000000006</c:v>
                </c:pt>
                <c:pt idx="1803">
                  <c:v>-8.1571320000000007</c:v>
                </c:pt>
                <c:pt idx="1804">
                  <c:v>-7.769495</c:v>
                </c:pt>
                <c:pt idx="1805">
                  <c:v>-8.0925259999999994</c:v>
                </c:pt>
                <c:pt idx="1806">
                  <c:v>-8.4849490000000003</c:v>
                </c:pt>
                <c:pt idx="1807">
                  <c:v>-8.2911300000000008</c:v>
                </c:pt>
                <c:pt idx="1808">
                  <c:v>-7.8891362999999997</c:v>
                </c:pt>
                <c:pt idx="1809">
                  <c:v>-7.4488570000000003</c:v>
                </c:pt>
                <c:pt idx="1810">
                  <c:v>-7.7623167000000004</c:v>
                </c:pt>
                <c:pt idx="1811">
                  <c:v>-8.1116689999999991</c:v>
                </c:pt>
                <c:pt idx="1812">
                  <c:v>-8.1212400000000002</c:v>
                </c:pt>
                <c:pt idx="1813">
                  <c:v>-7.7958160000000003</c:v>
                </c:pt>
                <c:pt idx="1814">
                  <c:v>-7.7407813000000001</c:v>
                </c:pt>
                <c:pt idx="1815">
                  <c:v>-8.1690970000000007</c:v>
                </c:pt>
                <c:pt idx="1816">
                  <c:v>-8.4586279999999991</c:v>
                </c:pt>
                <c:pt idx="1817">
                  <c:v>-8.1906320000000008</c:v>
                </c:pt>
                <c:pt idx="1818">
                  <c:v>-7.7048889999999997</c:v>
                </c:pt>
                <c:pt idx="1819">
                  <c:v>-7.6761749999999997</c:v>
                </c:pt>
                <c:pt idx="1820">
                  <c:v>-7.9393853999999999</c:v>
                </c:pt>
                <c:pt idx="1821">
                  <c:v>-7.9058859999999997</c:v>
                </c:pt>
                <c:pt idx="1822">
                  <c:v>-7.6115690000000003</c:v>
                </c:pt>
                <c:pt idx="1823">
                  <c:v>-7.5972119999999999</c:v>
                </c:pt>
                <c:pt idx="1824">
                  <c:v>-7.9393853999999999</c:v>
                </c:pt>
                <c:pt idx="1825">
                  <c:v>-7.8173513000000003</c:v>
                </c:pt>
                <c:pt idx="1826">
                  <c:v>-7.8436728000000002</c:v>
                </c:pt>
                <c:pt idx="1827">
                  <c:v>-8.0422770000000003</c:v>
                </c:pt>
                <c:pt idx="1828">
                  <c:v>-8.4466640000000002</c:v>
                </c:pt>
                <c:pt idx="1829">
                  <c:v>-8.5471620000000001</c:v>
                </c:pt>
                <c:pt idx="1830">
                  <c:v>-8.4035930000000008</c:v>
                </c:pt>
                <c:pt idx="1831">
                  <c:v>-8.5639120000000002</c:v>
                </c:pt>
                <c:pt idx="1832">
                  <c:v>-8.7361959999999996</c:v>
                </c:pt>
                <c:pt idx="1833">
                  <c:v>-8.492127</c:v>
                </c:pt>
                <c:pt idx="1834">
                  <c:v>-8.3174515000000007</c:v>
                </c:pt>
                <c:pt idx="1835">
                  <c:v>-8.3509510000000002</c:v>
                </c:pt>
                <c:pt idx="1836">
                  <c:v>-8.4801640000000003</c:v>
                </c:pt>
                <c:pt idx="1837">
                  <c:v>-8.4394860000000005</c:v>
                </c:pt>
                <c:pt idx="1838">
                  <c:v>-8.2863450000000007</c:v>
                </c:pt>
                <c:pt idx="1839">
                  <c:v>-8.2935230000000004</c:v>
                </c:pt>
                <c:pt idx="1840">
                  <c:v>-8.2456665000000005</c:v>
                </c:pt>
                <c:pt idx="1841">
                  <c:v>-8.1810609999999997</c:v>
                </c:pt>
                <c:pt idx="1842">
                  <c:v>-8.2073809999999998</c:v>
                </c:pt>
                <c:pt idx="1843">
                  <c:v>-8.3892360000000004</c:v>
                </c:pt>
                <c:pt idx="1844">
                  <c:v>-8.4586279999999991</c:v>
                </c:pt>
                <c:pt idx="1845">
                  <c:v>-8.4107710000000004</c:v>
                </c:pt>
                <c:pt idx="1846">
                  <c:v>-8.2408809999999999</c:v>
                </c:pt>
                <c:pt idx="1847">
                  <c:v>-8.2695950000000007</c:v>
                </c:pt>
                <c:pt idx="1848">
                  <c:v>-8.4394860000000005</c:v>
                </c:pt>
                <c:pt idx="1849">
                  <c:v>-8.3054880000000004</c:v>
                </c:pt>
                <c:pt idx="1850">
                  <c:v>-8.1212400000000002</c:v>
                </c:pt>
                <c:pt idx="1851">
                  <c:v>-8.2767730000000004</c:v>
                </c:pt>
                <c:pt idx="1852">
                  <c:v>-8.2384880000000003</c:v>
                </c:pt>
                <c:pt idx="1853">
                  <c:v>-8.2241320000000009</c:v>
                </c:pt>
                <c:pt idx="1854">
                  <c:v>-8.2265239999999995</c:v>
                </c:pt>
                <c:pt idx="1855">
                  <c:v>-8.1547389999999993</c:v>
                </c:pt>
                <c:pt idx="1856">
                  <c:v>-8.2002030000000001</c:v>
                </c:pt>
                <c:pt idx="1857">
                  <c:v>-8.2552389999999995</c:v>
                </c:pt>
                <c:pt idx="1858">
                  <c:v>-8.1236320000000006</c:v>
                </c:pt>
                <c:pt idx="1859">
                  <c:v>-8.1188470000000006</c:v>
                </c:pt>
                <c:pt idx="1860">
                  <c:v>-8.1954170000000008</c:v>
                </c:pt>
                <c:pt idx="1861">
                  <c:v>-8.2097739999999995</c:v>
                </c:pt>
                <c:pt idx="1862">
                  <c:v>-8.2384880000000003</c:v>
                </c:pt>
                <c:pt idx="1863">
                  <c:v>-8.2935230000000004</c:v>
                </c:pt>
                <c:pt idx="1864">
                  <c:v>-8.3940219999999997</c:v>
                </c:pt>
                <c:pt idx="1865">
                  <c:v>-8.2863450000000007</c:v>
                </c:pt>
                <c:pt idx="1866">
                  <c:v>-8.1355970000000006</c:v>
                </c:pt>
                <c:pt idx="1867">
                  <c:v>-8.1978100000000005</c:v>
                </c:pt>
                <c:pt idx="1868">
                  <c:v>-8.3629149999999992</c:v>
                </c:pt>
                <c:pt idx="1869">
                  <c:v>-8.386844</c:v>
                </c:pt>
                <c:pt idx="1870">
                  <c:v>-8.3389869999999995</c:v>
                </c:pt>
                <c:pt idx="1871">
                  <c:v>-8.279166</c:v>
                </c:pt>
                <c:pt idx="1872">
                  <c:v>-8.2504519999999992</c:v>
                </c:pt>
                <c:pt idx="1873">
                  <c:v>-8.2360950000000006</c:v>
                </c:pt>
                <c:pt idx="1874">
                  <c:v>-8.2935230000000004</c:v>
                </c:pt>
                <c:pt idx="1875">
                  <c:v>-8.2648100000000007</c:v>
                </c:pt>
                <c:pt idx="1876">
                  <c:v>-8.2839519999999993</c:v>
                </c:pt>
                <c:pt idx="1877">
                  <c:v>-8.3054880000000004</c:v>
                </c:pt>
                <c:pt idx="1878">
                  <c:v>-8.3629149999999992</c:v>
                </c:pt>
                <c:pt idx="1879">
                  <c:v>-8.2432739999999995</c:v>
                </c:pt>
                <c:pt idx="1880">
                  <c:v>-8.3389869999999995</c:v>
                </c:pt>
                <c:pt idx="1881">
                  <c:v>-8.3270230000000005</c:v>
                </c:pt>
                <c:pt idx="1882">
                  <c:v>-8.3485580000000006</c:v>
                </c:pt>
                <c:pt idx="1883">
                  <c:v>-8.3246300000000009</c:v>
                </c:pt>
                <c:pt idx="1884">
                  <c:v>-8.3365939999999998</c:v>
                </c:pt>
                <c:pt idx="1885">
                  <c:v>-8.3581295000000004</c:v>
                </c:pt>
                <c:pt idx="1886">
                  <c:v>-8.3174515000000007</c:v>
                </c:pt>
                <c:pt idx="1887">
                  <c:v>-8.2719880000000003</c:v>
                </c:pt>
                <c:pt idx="1888">
                  <c:v>-8.3150589999999998</c:v>
                </c:pt>
                <c:pt idx="1889">
                  <c:v>-8.3796649999999993</c:v>
                </c:pt>
                <c:pt idx="1890">
                  <c:v>-8.3677010000000003</c:v>
                </c:pt>
                <c:pt idx="1891">
                  <c:v>-8.3246300000000009</c:v>
                </c:pt>
                <c:pt idx="1892">
                  <c:v>-8.2959169999999993</c:v>
                </c:pt>
                <c:pt idx="1893">
                  <c:v>-8.2935230000000004</c:v>
                </c:pt>
                <c:pt idx="1894">
                  <c:v>-8.3557369999999995</c:v>
                </c:pt>
                <c:pt idx="1895">
                  <c:v>-8.3102730000000005</c:v>
                </c:pt>
                <c:pt idx="1896">
                  <c:v>-8.3102730000000005</c:v>
                </c:pt>
                <c:pt idx="1897">
                  <c:v>-8.3605219999999996</c:v>
                </c:pt>
                <c:pt idx="1898">
                  <c:v>-8.2959169999999993</c:v>
                </c:pt>
                <c:pt idx="1899">
                  <c:v>-8.3174515000000007</c:v>
                </c:pt>
                <c:pt idx="1900">
                  <c:v>-8.3557369999999995</c:v>
                </c:pt>
                <c:pt idx="1901">
                  <c:v>-8.3844510000000003</c:v>
                </c:pt>
                <c:pt idx="1902">
                  <c:v>-8.3461660000000002</c:v>
                </c:pt>
                <c:pt idx="1903">
                  <c:v>-8.3222369999999994</c:v>
                </c:pt>
                <c:pt idx="1904">
                  <c:v>-8.3222369999999994</c:v>
                </c:pt>
                <c:pt idx="1905">
                  <c:v>-8.3700930000000007</c:v>
                </c:pt>
                <c:pt idx="1906">
                  <c:v>-8.374879</c:v>
                </c:pt>
                <c:pt idx="1907">
                  <c:v>-8.2911300000000008</c:v>
                </c:pt>
                <c:pt idx="1908">
                  <c:v>-8.3030950000000008</c:v>
                </c:pt>
                <c:pt idx="1909">
                  <c:v>-8.3988080000000007</c:v>
                </c:pt>
                <c:pt idx="1910">
                  <c:v>-8.3772719999999996</c:v>
                </c:pt>
                <c:pt idx="1911">
                  <c:v>-8.3796649999999993</c:v>
                </c:pt>
                <c:pt idx="1912">
                  <c:v>-8.4035930000000008</c:v>
                </c:pt>
                <c:pt idx="1913">
                  <c:v>-8.3772719999999996</c:v>
                </c:pt>
                <c:pt idx="1914">
                  <c:v>-8.3605219999999996</c:v>
                </c:pt>
                <c:pt idx="1915">
                  <c:v>-8.3437730000000006</c:v>
                </c:pt>
                <c:pt idx="1916">
                  <c:v>-8.4011999999999993</c:v>
                </c:pt>
                <c:pt idx="1917">
                  <c:v>-8.3988080000000007</c:v>
                </c:pt>
                <c:pt idx="1918">
                  <c:v>-8.3964149999999993</c:v>
                </c:pt>
                <c:pt idx="1919">
                  <c:v>-8.3150589999999998</c:v>
                </c:pt>
                <c:pt idx="1920">
                  <c:v>-8.3605219999999996</c:v>
                </c:pt>
                <c:pt idx="1921">
                  <c:v>-8.3581295000000004</c:v>
                </c:pt>
                <c:pt idx="1922">
                  <c:v>-8.3940219999999997</c:v>
                </c:pt>
                <c:pt idx="1923">
                  <c:v>-8.3988080000000007</c:v>
                </c:pt>
                <c:pt idx="1924">
                  <c:v>-8.3581295000000004</c:v>
                </c:pt>
                <c:pt idx="1925">
                  <c:v>-8.3605219999999996</c:v>
                </c:pt>
                <c:pt idx="1926">
                  <c:v>-8.3605219999999996</c:v>
                </c:pt>
                <c:pt idx="1927">
                  <c:v>-8.4179499999999994</c:v>
                </c:pt>
                <c:pt idx="1928">
                  <c:v>-8.3533439999999999</c:v>
                </c:pt>
                <c:pt idx="1929">
                  <c:v>-8.3222369999999994</c:v>
                </c:pt>
                <c:pt idx="1930">
                  <c:v>-8.3342010000000002</c:v>
                </c:pt>
                <c:pt idx="1931">
                  <c:v>-8.3629149999999992</c:v>
                </c:pt>
                <c:pt idx="1932">
                  <c:v>-8.4370930000000008</c:v>
                </c:pt>
                <c:pt idx="1933">
                  <c:v>-8.3677010000000003</c:v>
                </c:pt>
                <c:pt idx="1934">
                  <c:v>-8.3772719999999996</c:v>
                </c:pt>
                <c:pt idx="1935">
                  <c:v>-8.3342010000000002</c:v>
                </c:pt>
                <c:pt idx="1936">
                  <c:v>-8.3605219999999996</c:v>
                </c:pt>
                <c:pt idx="1937">
                  <c:v>-8.3629149999999992</c:v>
                </c:pt>
                <c:pt idx="1938">
                  <c:v>-8.3796649999999993</c:v>
                </c:pt>
                <c:pt idx="1939">
                  <c:v>-8.3772719999999996</c:v>
                </c:pt>
                <c:pt idx="1940">
                  <c:v>-8.3796649999999993</c:v>
                </c:pt>
                <c:pt idx="1941">
                  <c:v>-8.4442710000000005</c:v>
                </c:pt>
                <c:pt idx="1942">
                  <c:v>-8.3054880000000004</c:v>
                </c:pt>
                <c:pt idx="1943">
                  <c:v>-8.2815589999999997</c:v>
                </c:pt>
                <c:pt idx="1944">
                  <c:v>-8.2576309999999999</c:v>
                </c:pt>
                <c:pt idx="1945">
                  <c:v>-7.9920277999999998</c:v>
                </c:pt>
                <c:pt idx="1946">
                  <c:v>-7.9178499999999996</c:v>
                </c:pt>
                <c:pt idx="1947">
                  <c:v>-8.2528459999999999</c:v>
                </c:pt>
                <c:pt idx="1948">
                  <c:v>-8.0039920000000002</c:v>
                </c:pt>
                <c:pt idx="1949">
                  <c:v>-7.7431739999999998</c:v>
                </c:pt>
                <c:pt idx="1950">
                  <c:v>-7.5684979999999999</c:v>
                </c:pt>
                <c:pt idx="1951">
                  <c:v>-7.7359960000000001</c:v>
                </c:pt>
                <c:pt idx="1952">
                  <c:v>-7.8556366000000004</c:v>
                </c:pt>
                <c:pt idx="1953">
                  <c:v>-7.5158560000000003</c:v>
                </c:pt>
                <c:pt idx="1954">
                  <c:v>-7.4392858000000004</c:v>
                </c:pt>
                <c:pt idx="1955">
                  <c:v>-7.4297139999999997</c:v>
                </c:pt>
                <c:pt idx="1956">
                  <c:v>-7.2717879999999999</c:v>
                </c:pt>
                <c:pt idx="1957">
                  <c:v>-7.0133634000000002</c:v>
                </c:pt>
                <c:pt idx="1958">
                  <c:v>-6.4390859999999996</c:v>
                </c:pt>
                <c:pt idx="1959">
                  <c:v>-5.9653067999999996</c:v>
                </c:pt>
                <c:pt idx="1960">
                  <c:v>-5.6949177000000004</c:v>
                </c:pt>
                <c:pt idx="1961">
                  <c:v>-5.3144593000000002</c:v>
                </c:pt>
                <c:pt idx="1962">
                  <c:v>-4.4673999999999996</c:v>
                </c:pt>
                <c:pt idx="1963">
                  <c:v>-4.1252259999999996</c:v>
                </c:pt>
                <c:pt idx="1964">
                  <c:v>-3.6873398000000002</c:v>
                </c:pt>
                <c:pt idx="1965">
                  <c:v>-3.1298119999999998</c:v>
                </c:pt>
                <c:pt idx="1966">
                  <c:v>-2.8450660000000001</c:v>
                </c:pt>
                <c:pt idx="1967">
                  <c:v>-2.6392834000000001</c:v>
                </c:pt>
                <c:pt idx="1968">
                  <c:v>-2.4311077999999999</c:v>
                </c:pt>
                <c:pt idx="1969">
                  <c:v>-2.3282162999999998</c:v>
                </c:pt>
                <c:pt idx="1970">
                  <c:v>-2.2492532999999999</c:v>
                </c:pt>
                <c:pt idx="1971">
                  <c:v>-2.0267208000000001</c:v>
                </c:pt>
                <c:pt idx="1972">
                  <c:v>-1.9357934999999999</c:v>
                </c:pt>
                <c:pt idx="1973">
                  <c:v>-1.9405791999999999</c:v>
                </c:pt>
                <c:pt idx="1974">
                  <c:v>-1.9405791999999999</c:v>
                </c:pt>
                <c:pt idx="1975">
                  <c:v>-1.7108682</c:v>
                </c:pt>
                <c:pt idx="1976">
                  <c:v>-1.5984054999999999</c:v>
                </c:pt>
                <c:pt idx="1977">
                  <c:v>-1.5553347</c:v>
                </c:pt>
                <c:pt idx="1978">
                  <c:v>-1.3974084</c:v>
                </c:pt>
                <c:pt idx="1979">
                  <c:v>-1.2083755</c:v>
                </c:pt>
                <c:pt idx="1980">
                  <c:v>-1.2059826</c:v>
                </c:pt>
                <c:pt idx="1981">
                  <c:v>-1.1198410000000001</c:v>
                </c:pt>
                <c:pt idx="1982">
                  <c:v>-1.026521</c:v>
                </c:pt>
                <c:pt idx="1983">
                  <c:v>-0.79441713999999997</c:v>
                </c:pt>
                <c:pt idx="1984">
                  <c:v>-1.0648061</c:v>
                </c:pt>
                <c:pt idx="1985">
                  <c:v>-0.95712905999999998</c:v>
                </c:pt>
                <c:pt idx="1986">
                  <c:v>-0.93798649999999995</c:v>
                </c:pt>
                <c:pt idx="1987">
                  <c:v>-1.4237294</c:v>
                </c:pt>
                <c:pt idx="1988">
                  <c:v>-1.4620146999999999</c:v>
                </c:pt>
                <c:pt idx="1989">
                  <c:v>-1.1246266</c:v>
                </c:pt>
                <c:pt idx="1990">
                  <c:v>-1.1006985</c:v>
                </c:pt>
                <c:pt idx="1991">
                  <c:v>-1.1605190000000001</c:v>
                </c:pt>
                <c:pt idx="1992">
                  <c:v>-1.1964113999999999</c:v>
                </c:pt>
                <c:pt idx="1993">
                  <c:v>-1.2155539</c:v>
                </c:pt>
                <c:pt idx="1994">
                  <c:v>-1.2299108999999999</c:v>
                </c:pt>
                <c:pt idx="1995">
                  <c:v>-1.2681960000000001</c:v>
                </c:pt>
                <c:pt idx="1996">
                  <c:v>-1.2873386</c:v>
                </c:pt>
                <c:pt idx="1997">
                  <c:v>-1.2610176</c:v>
                </c:pt>
                <c:pt idx="1998">
                  <c:v>-1.2586246999999999</c:v>
                </c:pt>
                <c:pt idx="1999">
                  <c:v>-1.2610176</c:v>
                </c:pt>
                <c:pt idx="2000">
                  <c:v>-1.2442678</c:v>
                </c:pt>
                <c:pt idx="2001">
                  <c:v>-1.2203394999999999</c:v>
                </c:pt>
                <c:pt idx="2002">
                  <c:v>-1.1844471999999999</c:v>
                </c:pt>
                <c:pt idx="2003">
                  <c:v>-1.1270195000000001</c:v>
                </c:pt>
                <c:pt idx="2004">
                  <c:v>-1.1150553000000001</c:v>
                </c:pt>
                <c:pt idx="2005">
                  <c:v>-1.1030911999999999</c:v>
                </c:pt>
                <c:pt idx="2006">
                  <c:v>-1.1246266</c:v>
                </c:pt>
                <c:pt idx="2007">
                  <c:v>-1.174876</c:v>
                </c:pt>
                <c:pt idx="2008">
                  <c:v>-1.1772686999999999</c:v>
                </c:pt>
                <c:pt idx="2009">
                  <c:v>-1.2059826</c:v>
                </c:pt>
                <c:pt idx="2010">
                  <c:v>-1.1964113999999999</c:v>
                </c:pt>
                <c:pt idx="2011">
                  <c:v>-1.1916256999999999</c:v>
                </c:pt>
                <c:pt idx="2012">
                  <c:v>-1.1988041</c:v>
                </c:pt>
                <c:pt idx="2013">
                  <c:v>-1.1772686999999999</c:v>
                </c:pt>
                <c:pt idx="2014">
                  <c:v>-1.1509476999999999</c:v>
                </c:pt>
                <c:pt idx="2015">
                  <c:v>-1.1246266</c:v>
                </c:pt>
                <c:pt idx="2016">
                  <c:v>-1.1102696999999999</c:v>
                </c:pt>
                <c:pt idx="2017">
                  <c:v>-1.1222338999999999</c:v>
                </c:pt>
                <c:pt idx="2018">
                  <c:v>-1.1198410000000001</c:v>
                </c:pt>
                <c:pt idx="2019">
                  <c:v>-1.0839486</c:v>
                </c:pt>
                <c:pt idx="2020">
                  <c:v>-1.0600204</c:v>
                </c:pt>
                <c:pt idx="2021">
                  <c:v>-1.0767701999999999</c:v>
                </c:pt>
                <c:pt idx="2022">
                  <c:v>-1.0911272000000001</c:v>
                </c:pt>
                <c:pt idx="2023">
                  <c:v>-1.1078768999999999</c:v>
                </c:pt>
                <c:pt idx="2024">
                  <c:v>-1.0815558000000001</c:v>
                </c:pt>
                <c:pt idx="2025">
                  <c:v>-1.0839486</c:v>
                </c:pt>
                <c:pt idx="2026">
                  <c:v>-1.0839486</c:v>
                </c:pt>
                <c:pt idx="2027">
                  <c:v>-1.1102696999999999</c:v>
                </c:pt>
                <c:pt idx="2028">
                  <c:v>-1.1198410000000001</c:v>
                </c:pt>
                <c:pt idx="2029">
                  <c:v>-1.1102696999999999</c:v>
                </c:pt>
                <c:pt idx="2030">
                  <c:v>-1.1437693</c:v>
                </c:pt>
                <c:pt idx="2031">
                  <c:v>-1.134198</c:v>
                </c:pt>
                <c:pt idx="2032">
                  <c:v>-1.134198</c:v>
                </c:pt>
                <c:pt idx="2033">
                  <c:v>-1.1724831</c:v>
                </c:pt>
                <c:pt idx="2034">
                  <c:v>-1.2179468</c:v>
                </c:pt>
                <c:pt idx="2035">
                  <c:v>-1.2131611</c:v>
                </c:pt>
                <c:pt idx="2036">
                  <c:v>-1.2011969</c:v>
                </c:pt>
                <c:pt idx="2037">
                  <c:v>-1.1485548999999999</c:v>
                </c:pt>
                <c:pt idx="2038">
                  <c:v>-1.1054839999999999</c:v>
                </c:pt>
                <c:pt idx="2039">
                  <c:v>-1.0791630000000001</c:v>
                </c:pt>
                <c:pt idx="2040">
                  <c:v>-1.0552348</c:v>
                </c:pt>
                <c:pt idx="2041">
                  <c:v>-1.0360921999999999</c:v>
                </c:pt>
                <c:pt idx="2042">
                  <c:v>-1.0719844999999999</c:v>
                </c:pt>
                <c:pt idx="2043">
                  <c:v>-1.0887343</c:v>
                </c:pt>
                <c:pt idx="2044">
                  <c:v>-1.1030911999999999</c:v>
                </c:pt>
                <c:pt idx="2045">
                  <c:v>-1.1270195000000001</c:v>
                </c:pt>
                <c:pt idx="2046">
                  <c:v>-1.1461619999999999</c:v>
                </c:pt>
                <c:pt idx="2047">
                  <c:v>-1.1485548999999999</c:v>
                </c:pt>
                <c:pt idx="2048">
                  <c:v>-1.1318051</c:v>
                </c:pt>
                <c:pt idx="2049">
                  <c:v>-1.174876</c:v>
                </c:pt>
                <c:pt idx="2050">
                  <c:v>-1.1676974</c:v>
                </c:pt>
                <c:pt idx="2051">
                  <c:v>-1.1724831</c:v>
                </c:pt>
                <c:pt idx="2052">
                  <c:v>-1.1844471999999999</c:v>
                </c:pt>
                <c:pt idx="2053">
                  <c:v>-1.1988041</c:v>
                </c:pt>
                <c:pt idx="2054">
                  <c:v>-1.2346965000000001</c:v>
                </c:pt>
                <c:pt idx="2055">
                  <c:v>-1.2945169999999999</c:v>
                </c:pt>
                <c:pt idx="2056">
                  <c:v>-1.3160524</c:v>
                </c:pt>
                <c:pt idx="2057">
                  <c:v>-1.3615161</c:v>
                </c:pt>
                <c:pt idx="2058">
                  <c:v>-1.3519448000000001</c:v>
                </c:pt>
                <c:pt idx="2059">
                  <c:v>-1.3615161</c:v>
                </c:pt>
                <c:pt idx="2060">
                  <c:v>-1.3567305000000001</c:v>
                </c:pt>
                <c:pt idx="2061">
                  <c:v>-1.3351951</c:v>
                </c:pt>
                <c:pt idx="2062">
                  <c:v>-1.3160524</c:v>
                </c:pt>
                <c:pt idx="2063">
                  <c:v>-1.2777673000000001</c:v>
                </c:pt>
                <c:pt idx="2064">
                  <c:v>-2.6727829999999999</c:v>
                </c:pt>
                <c:pt idx="2065">
                  <c:v>-2.2612174</c:v>
                </c:pt>
                <c:pt idx="2066">
                  <c:v>-1.4093726</c:v>
                </c:pt>
                <c:pt idx="2067">
                  <c:v>-0.74895345999999996</c:v>
                </c:pt>
                <c:pt idx="2068">
                  <c:v>-0.58624153999999995</c:v>
                </c:pt>
                <c:pt idx="2069">
                  <c:v>-0.98105730000000002</c:v>
                </c:pt>
                <c:pt idx="2070">
                  <c:v>-1.2346965000000001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2-4E7A-BA9B-3FD0E4F4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774159"/>
        <c:axId val="747774639"/>
      </c:lineChart>
      <c:catAx>
        <c:axId val="74777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74639"/>
        <c:crosses val="autoZero"/>
        <c:auto val="1"/>
        <c:lblAlgn val="ctr"/>
        <c:lblOffset val="100"/>
        <c:noMultiLvlLbl val="0"/>
      </c:catAx>
      <c:valAx>
        <c:axId val="7477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'7d64pickup'!$N$1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'7d64pickup'!$N$2:$N$3171</c:f>
              <c:numCache>
                <c:formatCode>General</c:formatCode>
                <c:ptCount val="3170"/>
                <c:pt idx="0">
                  <c:v>5.8504515000000001</c:v>
                </c:pt>
                <c:pt idx="1">
                  <c:v>5.3144593000000002</c:v>
                </c:pt>
                <c:pt idx="2">
                  <c:v>4.8861436999999999</c:v>
                </c:pt>
                <c:pt idx="3">
                  <c:v>4.4985065000000004</c:v>
                </c:pt>
                <c:pt idx="4">
                  <c:v>4.1084766000000004</c:v>
                </c:pt>
                <c:pt idx="5">
                  <c:v>4.0007997</c:v>
                </c:pt>
                <c:pt idx="6">
                  <c:v>4.0414776999999997</c:v>
                </c:pt>
                <c:pt idx="7">
                  <c:v>4.0845485000000004</c:v>
                </c:pt>
                <c:pt idx="8">
                  <c:v>4.1084766000000004</c:v>
                </c:pt>
                <c:pt idx="9">
                  <c:v>4.0797625000000002</c:v>
                </c:pt>
                <c:pt idx="10">
                  <c:v>4.0486560000000003</c:v>
                </c:pt>
                <c:pt idx="11">
                  <c:v>4.0630129999999998</c:v>
                </c:pt>
                <c:pt idx="12">
                  <c:v>4.1563330000000001</c:v>
                </c:pt>
                <c:pt idx="13">
                  <c:v>4.2903310000000001</c:v>
                </c:pt>
                <c:pt idx="14">
                  <c:v>4.3405804999999997</c:v>
                </c:pt>
                <c:pt idx="15">
                  <c:v>3.9649071999999999</c:v>
                </c:pt>
                <c:pt idx="16">
                  <c:v>3.9744785</c:v>
                </c:pt>
                <c:pt idx="17">
                  <c:v>3.9577285999999998</c:v>
                </c:pt>
                <c:pt idx="18">
                  <c:v>3.9361931999999999</c:v>
                </c:pt>
                <c:pt idx="19">
                  <c:v>3.9242290999999998</c:v>
                </c:pt>
                <c:pt idx="20">
                  <c:v>3.9170506</c:v>
                </c:pt>
                <c:pt idx="21">
                  <c:v>3.9098723</c:v>
                </c:pt>
                <c:pt idx="22">
                  <c:v>3.8811583999999999</c:v>
                </c:pt>
                <c:pt idx="23">
                  <c:v>3.8500516</c:v>
                </c:pt>
                <c:pt idx="24">
                  <c:v>3.8356948000000002</c:v>
                </c:pt>
                <c:pt idx="25">
                  <c:v>3.8165521999999998</c:v>
                </c:pt>
                <c:pt idx="26">
                  <c:v>3.8093735999999998</c:v>
                </c:pt>
                <c:pt idx="27">
                  <c:v>3.842873</c:v>
                </c:pt>
                <c:pt idx="28">
                  <c:v>3.8763725999999998</c:v>
                </c:pt>
                <c:pt idx="29">
                  <c:v>3.9050864999999999</c:v>
                </c:pt>
                <c:pt idx="30">
                  <c:v>3.940979</c:v>
                </c:pt>
                <c:pt idx="31">
                  <c:v>3.9266220000000001</c:v>
                </c:pt>
                <c:pt idx="32">
                  <c:v>3.9098723</c:v>
                </c:pt>
                <c:pt idx="33">
                  <c:v>3.8309090000000001</c:v>
                </c:pt>
                <c:pt idx="34">
                  <c:v>3.7471602000000002</c:v>
                </c:pt>
                <c:pt idx="35">
                  <c:v>3.6514473000000001</c:v>
                </c:pt>
                <c:pt idx="36">
                  <c:v>3.5988052000000001</c:v>
                </c:pt>
                <c:pt idx="37">
                  <c:v>3.5700915000000002</c:v>
                </c:pt>
                <c:pt idx="38">
                  <c:v>3.5246276999999999</c:v>
                </c:pt>
                <c:pt idx="39">
                  <c:v>3.4624142999999998</c:v>
                </c:pt>
                <c:pt idx="40">
                  <c:v>3.3403803999999999</c:v>
                </c:pt>
                <c:pt idx="41">
                  <c:v>3.2135608000000002</c:v>
                </c:pt>
                <c:pt idx="42">
                  <c:v>3.0747770999999999</c:v>
                </c:pt>
                <c:pt idx="43">
                  <c:v>2.9312076999999999</c:v>
                </c:pt>
                <c:pt idx="44">
                  <c:v>2.7517459999999998</c:v>
                </c:pt>
                <c:pt idx="45">
                  <c:v>2.5459632999999999</c:v>
                </c:pt>
                <c:pt idx="46">
                  <c:v>2.3018953999999998</c:v>
                </c:pt>
                <c:pt idx="47">
                  <c:v>2.0147567</c:v>
                </c:pt>
                <c:pt idx="48">
                  <c:v>1.7371893</c:v>
                </c:pt>
                <c:pt idx="49">
                  <c:v>1.5098711</c:v>
                </c:pt>
                <c:pt idx="50">
                  <c:v>1.3351951</c:v>
                </c:pt>
                <c:pt idx="51">
                  <c:v>1.2753744</c:v>
                </c:pt>
                <c:pt idx="52">
                  <c:v>1.2729816</c:v>
                </c:pt>
                <c:pt idx="53">
                  <c:v>1.3495519</c:v>
                </c:pt>
                <c:pt idx="54">
                  <c:v>1.4524433999999999</c:v>
                </c:pt>
                <c:pt idx="55">
                  <c:v>1.5194422999999999</c:v>
                </c:pt>
                <c:pt idx="56">
                  <c:v>1.5744773000000001</c:v>
                </c:pt>
                <c:pt idx="57">
                  <c:v>1.5888343</c:v>
                </c:pt>
                <c:pt idx="58">
                  <c:v>1.5816557</c:v>
                </c:pt>
                <c:pt idx="59">
                  <c:v>1.5002998000000001</c:v>
                </c:pt>
                <c:pt idx="60">
                  <c:v>1.3854443000000001</c:v>
                </c:pt>
                <c:pt idx="61">
                  <c:v>1.2323036000000001</c:v>
                </c:pt>
                <c:pt idx="62">
                  <c:v>1.1270195000000001</c:v>
                </c:pt>
                <c:pt idx="63">
                  <c:v>1.1413764</c:v>
                </c:pt>
                <c:pt idx="64">
                  <c:v>1.3423735000000001</c:v>
                </c:pt>
                <c:pt idx="65">
                  <c:v>1.6342977999999999</c:v>
                </c:pt>
                <c:pt idx="66">
                  <c:v>2.0315064999999999</c:v>
                </c:pt>
                <c:pt idx="67">
                  <c:v>2.3306092999999999</c:v>
                </c:pt>
                <c:pt idx="68">
                  <c:v>2.5435705</c:v>
                </c:pt>
                <c:pt idx="69">
                  <c:v>2.6847470000000002</c:v>
                </c:pt>
                <c:pt idx="70">
                  <c:v>2.7828526</c:v>
                </c:pt>
                <c:pt idx="71">
                  <c:v>2.8570302000000001</c:v>
                </c:pt>
                <c:pt idx="72">
                  <c:v>2.8881369000000001</c:v>
                </c:pt>
                <c:pt idx="73">
                  <c:v>2.9240293999999998</c:v>
                </c:pt>
                <c:pt idx="74">
                  <c:v>2.9742785</c:v>
                </c:pt>
                <c:pt idx="75">
                  <c:v>2.9192436000000002</c:v>
                </c:pt>
                <c:pt idx="76">
                  <c:v>2.8666014999999998</c:v>
                </c:pt>
                <c:pt idx="77">
                  <c:v>2.7637103000000001</c:v>
                </c:pt>
                <c:pt idx="78">
                  <c:v>2.6871396999999999</c:v>
                </c:pt>
                <c:pt idx="79">
                  <c:v>2.5818555000000001</c:v>
                </c:pt>
                <c:pt idx="80">
                  <c:v>2.4981070000000001</c:v>
                </c:pt>
                <c:pt idx="81">
                  <c:v>2.3784657</c:v>
                </c:pt>
                <c:pt idx="82">
                  <c:v>2.1320049999999999</c:v>
                </c:pt>
                <c:pt idx="83">
                  <c:v>1.8376877</c:v>
                </c:pt>
                <c:pt idx="84">
                  <c:v>1.6103696999999999</c:v>
                </c:pt>
                <c:pt idx="85">
                  <c:v>1.4093726</c:v>
                </c:pt>
                <c:pt idx="86">
                  <c:v>1.2418749</c:v>
                </c:pt>
                <c:pt idx="87">
                  <c:v>1.1629118000000001</c:v>
                </c:pt>
                <c:pt idx="88">
                  <c:v>1.1676974</c:v>
                </c:pt>
                <c:pt idx="89">
                  <c:v>1.1820543999999999</c:v>
                </c:pt>
                <c:pt idx="90">
                  <c:v>1.2275180000000001</c:v>
                </c:pt>
                <c:pt idx="91">
                  <c:v>1.2753744</c:v>
                </c:pt>
                <c:pt idx="92">
                  <c:v>1.134198</c:v>
                </c:pt>
                <c:pt idx="93">
                  <c:v>1.0241281</c:v>
                </c:pt>
                <c:pt idx="94">
                  <c:v>0.91645109999999996</c:v>
                </c:pt>
                <c:pt idx="95">
                  <c:v>0.89013003999999996</c:v>
                </c:pt>
                <c:pt idx="96">
                  <c:v>0.91166544000000005</c:v>
                </c:pt>
                <c:pt idx="97">
                  <c:v>0.99302137000000001</c:v>
                </c:pt>
                <c:pt idx="98">
                  <c:v>1.0552348</c:v>
                </c:pt>
                <c:pt idx="99">
                  <c:v>1.1246266</c:v>
                </c:pt>
                <c:pt idx="100">
                  <c:v>1.1700903</c:v>
                </c:pt>
                <c:pt idx="101">
                  <c:v>1.2155539</c:v>
                </c:pt>
                <c:pt idx="102">
                  <c:v>1.2059826</c:v>
                </c:pt>
                <c:pt idx="103">
                  <c:v>1.1820543999999999</c:v>
                </c:pt>
                <c:pt idx="104">
                  <c:v>1.1557333000000001</c:v>
                </c:pt>
                <c:pt idx="105">
                  <c:v>1.1988041</c:v>
                </c:pt>
                <c:pt idx="106">
                  <c:v>1.2825530000000001</c:v>
                </c:pt>
                <c:pt idx="107">
                  <c:v>1.4237294</c:v>
                </c:pt>
                <c:pt idx="108">
                  <c:v>1.5337993000000001</c:v>
                </c:pt>
                <c:pt idx="109">
                  <c:v>1.6103696999999999</c:v>
                </c:pt>
                <c:pt idx="110">
                  <c:v>1.6366906999999999</c:v>
                </c:pt>
                <c:pt idx="111">
                  <c:v>1.6055839999999999</c:v>
                </c:pt>
                <c:pt idx="112">
                  <c:v>1.5361921999999999</c:v>
                </c:pt>
                <c:pt idx="113">
                  <c:v>1.4955141999999999</c:v>
                </c:pt>
                <c:pt idx="114">
                  <c:v>1.5002998000000001</c:v>
                </c:pt>
                <c:pt idx="115">
                  <c:v>1.4955141999999999</c:v>
                </c:pt>
                <c:pt idx="116">
                  <c:v>1.5409778000000001</c:v>
                </c:pt>
                <c:pt idx="117">
                  <c:v>1.6414763999999999</c:v>
                </c:pt>
                <c:pt idx="118">
                  <c:v>1.7611174999999999</c:v>
                </c:pt>
                <c:pt idx="119">
                  <c:v>1.8113668000000001</c:v>
                </c:pt>
                <c:pt idx="120">
                  <c:v>1.8305092999999999</c:v>
                </c:pt>
                <c:pt idx="121">
                  <c:v>1.7754744</c:v>
                </c:pt>
                <c:pt idx="122">
                  <c:v>1.6845471999999999</c:v>
                </c:pt>
                <c:pt idx="123">
                  <c:v>1.6486548000000001</c:v>
                </c:pt>
                <c:pt idx="124">
                  <c:v>1.6127625000000001</c:v>
                </c:pt>
                <c:pt idx="125">
                  <c:v>1.6103696999999999</c:v>
                </c:pt>
                <c:pt idx="126">
                  <c:v>1.6127625000000001</c:v>
                </c:pt>
                <c:pt idx="127">
                  <c:v>1.6031911000000001</c:v>
                </c:pt>
                <c:pt idx="128">
                  <c:v>1.6175481</c:v>
                </c:pt>
                <c:pt idx="129">
                  <c:v>1.5984054999999999</c:v>
                </c:pt>
                <c:pt idx="130">
                  <c:v>1.5672988999999999</c:v>
                </c:pt>
                <c:pt idx="131">
                  <c:v>1.5768701000000001</c:v>
                </c:pt>
                <c:pt idx="132">
                  <c:v>1.5553347</c:v>
                </c:pt>
                <c:pt idx="133">
                  <c:v>1.5361921999999999</c:v>
                </c:pt>
                <c:pt idx="134">
                  <c:v>1.5266208999999999</c:v>
                </c:pt>
                <c:pt idx="135">
                  <c:v>1.5002998000000001</c:v>
                </c:pt>
                <c:pt idx="136">
                  <c:v>1.4955141999999999</c:v>
                </c:pt>
                <c:pt idx="137">
                  <c:v>1.4859427999999999</c:v>
                </c:pt>
                <c:pt idx="138">
                  <c:v>1.4452649</c:v>
                </c:pt>
                <c:pt idx="139">
                  <c:v>1.4380864</c:v>
                </c:pt>
                <c:pt idx="140">
                  <c:v>1.4476576999999999</c:v>
                </c:pt>
                <c:pt idx="141">
                  <c:v>1.4835501</c:v>
                </c:pt>
                <c:pt idx="142">
                  <c:v>1.5026926</c:v>
                </c:pt>
                <c:pt idx="143">
                  <c:v>1.5170496</c:v>
                </c:pt>
                <c:pt idx="144">
                  <c:v>1.5026926</c:v>
                </c:pt>
                <c:pt idx="145">
                  <c:v>1.4787644</c:v>
                </c:pt>
                <c:pt idx="146">
                  <c:v>1.4356936</c:v>
                </c:pt>
                <c:pt idx="147">
                  <c:v>1.4117652999999999</c:v>
                </c:pt>
                <c:pt idx="148">
                  <c:v>1.3902300000000001</c:v>
                </c:pt>
                <c:pt idx="149">
                  <c:v>1.3782658999999999</c:v>
                </c:pt>
                <c:pt idx="150">
                  <c:v>1.4189438999999999</c:v>
                </c:pt>
                <c:pt idx="151">
                  <c:v>1.4428719999999999</c:v>
                </c:pt>
                <c:pt idx="152">
                  <c:v>1.4859427999999999</c:v>
                </c:pt>
                <c:pt idx="153">
                  <c:v>1.5577276</c:v>
                </c:pt>
                <c:pt idx="154">
                  <c:v>1.6055839999999999</c:v>
                </c:pt>
                <c:pt idx="155">
                  <c:v>1.6342977999999999</c:v>
                </c:pt>
                <c:pt idx="156">
                  <c:v>1.5984054999999999</c:v>
                </c:pt>
                <c:pt idx="157">
                  <c:v>1.5912269999999999</c:v>
                </c:pt>
                <c:pt idx="158">
                  <c:v>1.5314064999999999</c:v>
                </c:pt>
                <c:pt idx="159">
                  <c:v>1.5242279999999999</c:v>
                </c:pt>
                <c:pt idx="160">
                  <c:v>1.5266208999999999</c:v>
                </c:pt>
                <c:pt idx="161">
                  <c:v>1.5864414</c:v>
                </c:pt>
                <c:pt idx="162">
                  <c:v>1.6630118</c:v>
                </c:pt>
                <c:pt idx="163">
                  <c:v>1.6797614999999999</c:v>
                </c:pt>
                <c:pt idx="164">
                  <c:v>1.7371893</c:v>
                </c:pt>
                <c:pt idx="165">
                  <c:v>1.8113668000000001</c:v>
                </c:pt>
                <c:pt idx="166">
                  <c:v>1.7970098000000001</c:v>
                </c:pt>
                <c:pt idx="167">
                  <c:v>1.7898312999999999</c:v>
                </c:pt>
                <c:pt idx="168">
                  <c:v>1.7778672</c:v>
                </c:pt>
                <c:pt idx="169">
                  <c:v>1.7084754</c:v>
                </c:pt>
                <c:pt idx="170">
                  <c:v>1.6749759</c:v>
                </c:pt>
                <c:pt idx="171">
                  <c:v>1.6606189</c:v>
                </c:pt>
                <c:pt idx="172">
                  <c:v>1.6701902</c:v>
                </c:pt>
                <c:pt idx="173">
                  <c:v>1.7467604999999999</c:v>
                </c:pt>
                <c:pt idx="174">
                  <c:v>1.8017955000000001</c:v>
                </c:pt>
                <c:pt idx="175">
                  <c:v>1.8735801000000001</c:v>
                </c:pt>
                <c:pt idx="176">
                  <c:v>1.8855443000000001</c:v>
                </c:pt>
                <c:pt idx="177">
                  <c:v>1.8759729999999999</c:v>
                </c:pt>
                <c:pt idx="178">
                  <c:v>1.8711873000000001</c:v>
                </c:pt>
                <c:pt idx="179">
                  <c:v>1.8448663000000001</c:v>
                </c:pt>
                <c:pt idx="180">
                  <c:v>1.8041883000000001</c:v>
                </c:pt>
                <c:pt idx="181">
                  <c:v>1.7563318000000001</c:v>
                </c:pt>
                <c:pt idx="182">
                  <c:v>1.7539389999999999</c:v>
                </c:pt>
                <c:pt idx="183">
                  <c:v>1.7563318000000001</c:v>
                </c:pt>
                <c:pt idx="184">
                  <c:v>1.7563318000000001</c:v>
                </c:pt>
                <c:pt idx="185">
                  <c:v>1.8233309</c:v>
                </c:pt>
                <c:pt idx="186">
                  <c:v>1.8520447</c:v>
                </c:pt>
                <c:pt idx="187">
                  <c:v>1.8616159999999999</c:v>
                </c:pt>
                <c:pt idx="188">
                  <c:v>1.847259</c:v>
                </c:pt>
                <c:pt idx="189">
                  <c:v>1.8161522999999999</c:v>
                </c:pt>
                <c:pt idx="190">
                  <c:v>1.7850457</c:v>
                </c:pt>
                <c:pt idx="191">
                  <c:v>1.7635103000000001</c:v>
                </c:pt>
                <c:pt idx="192">
                  <c:v>1.7706888000000001</c:v>
                </c:pt>
                <c:pt idx="193">
                  <c:v>1.8065811000000001</c:v>
                </c:pt>
                <c:pt idx="194">
                  <c:v>1.8257235999999999</c:v>
                </c:pt>
                <c:pt idx="195">
                  <c:v>1.8687944000000001</c:v>
                </c:pt>
                <c:pt idx="196">
                  <c:v>1.8879371</c:v>
                </c:pt>
                <c:pt idx="197">
                  <c:v>1.8711873000000001</c:v>
                </c:pt>
                <c:pt idx="198">
                  <c:v>1.8855443000000001</c:v>
                </c:pt>
                <c:pt idx="199">
                  <c:v>1.8664016999999999</c:v>
                </c:pt>
                <c:pt idx="200">
                  <c:v>1.8616159999999999</c:v>
                </c:pt>
                <c:pt idx="201">
                  <c:v>1.8329021999999999</c:v>
                </c:pt>
                <c:pt idx="202">
                  <c:v>1.8400806000000001</c:v>
                </c:pt>
                <c:pt idx="203">
                  <c:v>1.8664016999999999</c:v>
                </c:pt>
                <c:pt idx="204">
                  <c:v>1.9310079</c:v>
                </c:pt>
                <c:pt idx="205">
                  <c:v>1.9501504999999999</c:v>
                </c:pt>
                <c:pt idx="206">
                  <c:v>1.9381862999999999</c:v>
                </c:pt>
                <c:pt idx="207">
                  <c:v>1.8903297999999999</c:v>
                </c:pt>
                <c:pt idx="208">
                  <c:v>1.8568304</c:v>
                </c:pt>
                <c:pt idx="209">
                  <c:v>1.8305092999999999</c:v>
                </c:pt>
                <c:pt idx="210">
                  <c:v>1.8735801000000001</c:v>
                </c:pt>
                <c:pt idx="211">
                  <c:v>1.9118652</c:v>
                </c:pt>
                <c:pt idx="212">
                  <c:v>1.9740787</c:v>
                </c:pt>
                <c:pt idx="213">
                  <c:v>2.0554347000000002</c:v>
                </c:pt>
                <c:pt idx="214">
                  <c:v>2.0291134999999998</c:v>
                </c:pt>
                <c:pt idx="215">
                  <c:v>1.9860427</c:v>
                </c:pt>
                <c:pt idx="216">
                  <c:v>1.9357934999999999</c:v>
                </c:pt>
                <c:pt idx="217">
                  <c:v>1.9166509</c:v>
                </c:pt>
                <c:pt idx="218">
                  <c:v>1.8879371</c:v>
                </c:pt>
                <c:pt idx="219">
                  <c:v>1.9381862999999999</c:v>
                </c:pt>
                <c:pt idx="220">
                  <c:v>1.995614</c:v>
                </c:pt>
                <c:pt idx="221">
                  <c:v>2.0147567</c:v>
                </c:pt>
                <c:pt idx="222">
                  <c:v>2.0291134999999998</c:v>
                </c:pt>
                <c:pt idx="223">
                  <c:v>2.036292</c:v>
                </c:pt>
                <c:pt idx="224">
                  <c:v>2.0123639999999998</c:v>
                </c:pt>
                <c:pt idx="225">
                  <c:v>1.9645073</c:v>
                </c:pt>
                <c:pt idx="226">
                  <c:v>1.8999012</c:v>
                </c:pt>
                <c:pt idx="227">
                  <c:v>1.8807586000000001</c:v>
                </c:pt>
                <c:pt idx="228">
                  <c:v>1.8687944000000001</c:v>
                </c:pt>
                <c:pt idx="229">
                  <c:v>1.8999012</c:v>
                </c:pt>
                <c:pt idx="230">
                  <c:v>1.9238294</c:v>
                </c:pt>
                <c:pt idx="231">
                  <c:v>1.9477576000000001</c:v>
                </c:pt>
                <c:pt idx="232">
                  <c:v>1.9549361000000001</c:v>
                </c:pt>
                <c:pt idx="233">
                  <c:v>1.9429719999999999</c:v>
                </c:pt>
                <c:pt idx="234">
                  <c:v>1.9429719999999999</c:v>
                </c:pt>
                <c:pt idx="235">
                  <c:v>1.9429719999999999</c:v>
                </c:pt>
                <c:pt idx="236">
                  <c:v>1.9477576000000001</c:v>
                </c:pt>
                <c:pt idx="237">
                  <c:v>1.9549361000000001</c:v>
                </c:pt>
                <c:pt idx="238">
                  <c:v>1.9381862999999999</c:v>
                </c:pt>
                <c:pt idx="239">
                  <c:v>1.9310079</c:v>
                </c:pt>
                <c:pt idx="240">
                  <c:v>1.9405791999999999</c:v>
                </c:pt>
                <c:pt idx="241">
                  <c:v>1.9214365</c:v>
                </c:pt>
                <c:pt idx="242">
                  <c:v>1.9310079</c:v>
                </c:pt>
                <c:pt idx="243">
                  <c:v>1.9597218000000001</c:v>
                </c:pt>
                <c:pt idx="244">
                  <c:v>1.9884356000000001</c:v>
                </c:pt>
                <c:pt idx="245">
                  <c:v>1.9884356000000001</c:v>
                </c:pt>
                <c:pt idx="246">
                  <c:v>1.9740787</c:v>
                </c:pt>
                <c:pt idx="247">
                  <c:v>1.9764714999999999</c:v>
                </c:pt>
                <c:pt idx="248">
                  <c:v>2.0315064999999999</c:v>
                </c:pt>
                <c:pt idx="249">
                  <c:v>2.0769700000000002</c:v>
                </c:pt>
                <c:pt idx="250">
                  <c:v>2.0578275000000001</c:v>
                </c:pt>
                <c:pt idx="251">
                  <c:v>2.036292</c:v>
                </c:pt>
                <c:pt idx="252">
                  <c:v>1.9812571999999999</c:v>
                </c:pt>
                <c:pt idx="253">
                  <c:v>1.9549361000000001</c:v>
                </c:pt>
                <c:pt idx="254">
                  <c:v>1.9453647999999999</c:v>
                </c:pt>
                <c:pt idx="255">
                  <c:v>1.9764714999999999</c:v>
                </c:pt>
                <c:pt idx="256">
                  <c:v>1.9788642999999999</c:v>
                </c:pt>
                <c:pt idx="257">
                  <c:v>1.9932213000000001</c:v>
                </c:pt>
                <c:pt idx="258">
                  <c:v>2.0219352000000002</c:v>
                </c:pt>
                <c:pt idx="259">
                  <c:v>2.0195422000000001</c:v>
                </c:pt>
                <c:pt idx="260">
                  <c:v>2.0195422000000001</c:v>
                </c:pt>
                <c:pt idx="261">
                  <c:v>1.9932213000000001</c:v>
                </c:pt>
                <c:pt idx="262">
                  <c:v>1.9932213000000001</c:v>
                </c:pt>
                <c:pt idx="263">
                  <c:v>2.0075780999999999</c:v>
                </c:pt>
                <c:pt idx="264">
                  <c:v>2.0386848</c:v>
                </c:pt>
                <c:pt idx="265">
                  <c:v>2.0458634</c:v>
                </c:pt>
                <c:pt idx="266">
                  <c:v>2.0003997999999998</c:v>
                </c:pt>
                <c:pt idx="267">
                  <c:v>1.9453647999999999</c:v>
                </c:pt>
                <c:pt idx="268">
                  <c:v>1.9525433000000001</c:v>
                </c:pt>
                <c:pt idx="269">
                  <c:v>1.9908284000000001</c:v>
                </c:pt>
                <c:pt idx="270">
                  <c:v>2.0841484000000001</c:v>
                </c:pt>
                <c:pt idx="271">
                  <c:v>2.0745773000000001</c:v>
                </c:pt>
                <c:pt idx="272">
                  <c:v>2.0482562</c:v>
                </c:pt>
                <c:pt idx="273">
                  <c:v>1.9788642999999999</c:v>
                </c:pt>
                <c:pt idx="274">
                  <c:v>1.9549361000000001</c:v>
                </c:pt>
                <c:pt idx="275">
                  <c:v>1.9573289</c:v>
                </c:pt>
                <c:pt idx="276">
                  <c:v>2.0410775999999999</c:v>
                </c:pt>
                <c:pt idx="277">
                  <c:v>2.0817556000000002</c:v>
                </c:pt>
                <c:pt idx="278">
                  <c:v>2.0769700000000002</c:v>
                </c:pt>
                <c:pt idx="279">
                  <c:v>2.0745773000000001</c:v>
                </c:pt>
                <c:pt idx="280">
                  <c:v>2.0315064999999999</c:v>
                </c:pt>
                <c:pt idx="281">
                  <c:v>1.9597218000000001</c:v>
                </c:pt>
                <c:pt idx="282">
                  <c:v>1.9262222</c:v>
                </c:pt>
                <c:pt idx="283">
                  <c:v>1.9070796999999999</c:v>
                </c:pt>
                <c:pt idx="284">
                  <c:v>1.9022939999999999</c:v>
                </c:pt>
                <c:pt idx="285">
                  <c:v>1.9932213000000001</c:v>
                </c:pt>
                <c:pt idx="286">
                  <c:v>2.0626129999999998</c:v>
                </c:pt>
                <c:pt idx="287">
                  <c:v>2.1343977000000001</c:v>
                </c:pt>
                <c:pt idx="288">
                  <c:v>2.1918256</c:v>
                </c:pt>
                <c:pt idx="289">
                  <c:v>2.1655044999999999</c:v>
                </c:pt>
                <c:pt idx="290">
                  <c:v>2.0865414000000002</c:v>
                </c:pt>
                <c:pt idx="291">
                  <c:v>2.0291134999999998</c:v>
                </c:pt>
                <c:pt idx="292">
                  <c:v>2.0673987999999999</c:v>
                </c:pt>
                <c:pt idx="293">
                  <c:v>2.0506489999999999</c:v>
                </c:pt>
                <c:pt idx="294">
                  <c:v>2.053042</c:v>
                </c:pt>
                <c:pt idx="295">
                  <c:v>2.0434706</c:v>
                </c:pt>
                <c:pt idx="296">
                  <c:v>2.0171494000000001</c:v>
                </c:pt>
                <c:pt idx="297">
                  <c:v>2.0243280000000001</c:v>
                </c:pt>
                <c:pt idx="298">
                  <c:v>2.0673987999999999</c:v>
                </c:pt>
                <c:pt idx="299">
                  <c:v>2.0697915999999998</c:v>
                </c:pt>
                <c:pt idx="300">
                  <c:v>2.0865414000000002</c:v>
                </c:pt>
                <c:pt idx="301">
                  <c:v>2.0745773000000001</c:v>
                </c:pt>
                <c:pt idx="302">
                  <c:v>2.0410775999999999</c:v>
                </c:pt>
                <c:pt idx="303">
                  <c:v>2.0291134999999998</c:v>
                </c:pt>
                <c:pt idx="304">
                  <c:v>1.995614</c:v>
                </c:pt>
                <c:pt idx="305">
                  <c:v>1.9740787</c:v>
                </c:pt>
                <c:pt idx="306">
                  <c:v>1.9884356000000001</c:v>
                </c:pt>
                <c:pt idx="307">
                  <c:v>1.9884356000000001</c:v>
                </c:pt>
                <c:pt idx="308">
                  <c:v>2.0267208000000001</c:v>
                </c:pt>
                <c:pt idx="309">
                  <c:v>2.0386848</c:v>
                </c:pt>
                <c:pt idx="310">
                  <c:v>2.0123639999999998</c:v>
                </c:pt>
                <c:pt idx="311">
                  <c:v>1.9836499999999999</c:v>
                </c:pt>
                <c:pt idx="312">
                  <c:v>1.9836499999999999</c:v>
                </c:pt>
                <c:pt idx="313">
                  <c:v>2.0027925999999998</c:v>
                </c:pt>
                <c:pt idx="314">
                  <c:v>2.0075780999999999</c:v>
                </c:pt>
                <c:pt idx="315">
                  <c:v>2.0243280000000001</c:v>
                </c:pt>
                <c:pt idx="316">
                  <c:v>2.0697915999999998</c:v>
                </c:pt>
                <c:pt idx="317">
                  <c:v>2.1008982999999999</c:v>
                </c:pt>
                <c:pt idx="318">
                  <c:v>2.1008982999999999</c:v>
                </c:pt>
                <c:pt idx="319">
                  <c:v>2.0841484000000001</c:v>
                </c:pt>
                <c:pt idx="320">
                  <c:v>2.0769700000000002</c:v>
                </c:pt>
                <c:pt idx="321">
                  <c:v>2.0673987999999999</c:v>
                </c:pt>
                <c:pt idx="322">
                  <c:v>2.0626129999999998</c:v>
                </c:pt>
                <c:pt idx="323">
                  <c:v>2.0650059999999999</c:v>
                </c:pt>
                <c:pt idx="324">
                  <c:v>2.0937196999999999</c:v>
                </c:pt>
                <c:pt idx="325">
                  <c:v>2.0985054999999999</c:v>
                </c:pt>
                <c:pt idx="326">
                  <c:v>2.0554347000000002</c:v>
                </c:pt>
                <c:pt idx="327">
                  <c:v>2.0721843</c:v>
                </c:pt>
                <c:pt idx="328">
                  <c:v>2.0865414000000002</c:v>
                </c:pt>
                <c:pt idx="329">
                  <c:v>2.103291</c:v>
                </c:pt>
                <c:pt idx="330">
                  <c:v>2.1080768000000001</c:v>
                </c:pt>
                <c:pt idx="331">
                  <c:v>2.1296122</c:v>
                </c:pt>
                <c:pt idx="332">
                  <c:v>2.1152549999999999</c:v>
                </c:pt>
                <c:pt idx="333">
                  <c:v>2.1415763000000001</c:v>
                </c:pt>
                <c:pt idx="334">
                  <c:v>2.1559330999999999</c:v>
                </c:pt>
                <c:pt idx="335">
                  <c:v>2.1463618000000002</c:v>
                </c:pt>
                <c:pt idx="336">
                  <c:v>2.1439689999999998</c:v>
                </c:pt>
                <c:pt idx="337">
                  <c:v>2.1296122</c:v>
                </c:pt>
                <c:pt idx="338">
                  <c:v>2.1056840000000001</c:v>
                </c:pt>
                <c:pt idx="339">
                  <c:v>2.0889342000000002</c:v>
                </c:pt>
                <c:pt idx="340">
                  <c:v>2.1296122</c:v>
                </c:pt>
                <c:pt idx="341">
                  <c:v>2.1702902000000002</c:v>
                </c:pt>
                <c:pt idx="342">
                  <c:v>2.1798614999999999</c:v>
                </c:pt>
                <c:pt idx="343">
                  <c:v>2.1702902000000002</c:v>
                </c:pt>
                <c:pt idx="344">
                  <c:v>2.1822542999999999</c:v>
                </c:pt>
                <c:pt idx="345">
                  <c:v>2.1559330999999999</c:v>
                </c:pt>
                <c:pt idx="346">
                  <c:v>2.1248263999999999</c:v>
                </c:pt>
                <c:pt idx="347">
                  <c:v>2.1128623000000002</c:v>
                </c:pt>
                <c:pt idx="348">
                  <c:v>2.1200410000000001</c:v>
                </c:pt>
                <c:pt idx="349">
                  <c:v>2.1535403999999998</c:v>
                </c:pt>
                <c:pt idx="350">
                  <c:v>2.1631117</c:v>
                </c:pt>
                <c:pt idx="351">
                  <c:v>2.1631117</c:v>
                </c:pt>
                <c:pt idx="352">
                  <c:v>2.1104696000000001</c:v>
                </c:pt>
                <c:pt idx="353">
                  <c:v>2.1128623000000002</c:v>
                </c:pt>
                <c:pt idx="354">
                  <c:v>2.0817556000000002</c:v>
                </c:pt>
                <c:pt idx="355">
                  <c:v>2.0889342000000002</c:v>
                </c:pt>
                <c:pt idx="356">
                  <c:v>2.0961126999999999</c:v>
                </c:pt>
                <c:pt idx="357">
                  <c:v>2.1367905</c:v>
                </c:pt>
                <c:pt idx="358">
                  <c:v>2.1655044999999999</c:v>
                </c:pt>
                <c:pt idx="359">
                  <c:v>2.2037897000000002</c:v>
                </c:pt>
                <c:pt idx="360">
                  <c:v>2.1870398999999998</c:v>
                </c:pt>
                <c:pt idx="361">
                  <c:v>2.1559330999999999</c:v>
                </c:pt>
                <c:pt idx="362">
                  <c:v>2.1439689999999998</c:v>
                </c:pt>
                <c:pt idx="363">
                  <c:v>2.103291</c:v>
                </c:pt>
                <c:pt idx="364">
                  <c:v>2.0985054999999999</c:v>
                </c:pt>
                <c:pt idx="365">
                  <c:v>2.1607189999999998</c:v>
                </c:pt>
                <c:pt idx="366">
                  <c:v>2.1822542999999999</c:v>
                </c:pt>
                <c:pt idx="367">
                  <c:v>2.1894326</c:v>
                </c:pt>
                <c:pt idx="368">
                  <c:v>2.1894326</c:v>
                </c:pt>
                <c:pt idx="369">
                  <c:v>2.1559330999999999</c:v>
                </c:pt>
                <c:pt idx="370">
                  <c:v>2.1631117</c:v>
                </c:pt>
                <c:pt idx="371">
                  <c:v>2.1583260000000002</c:v>
                </c:pt>
                <c:pt idx="372">
                  <c:v>2.1535403999999998</c:v>
                </c:pt>
                <c:pt idx="373">
                  <c:v>2.1678972000000001</c:v>
                </c:pt>
                <c:pt idx="374">
                  <c:v>2.1798614999999999</c:v>
                </c:pt>
                <c:pt idx="375">
                  <c:v>2.1774684999999998</c:v>
                </c:pt>
                <c:pt idx="376">
                  <c:v>2.1511475999999998</c:v>
                </c:pt>
                <c:pt idx="377">
                  <c:v>2.1391835000000001</c:v>
                </c:pt>
                <c:pt idx="378">
                  <c:v>2.1296122</c:v>
                </c:pt>
                <c:pt idx="379">
                  <c:v>2.1104696000000001</c:v>
                </c:pt>
                <c:pt idx="380">
                  <c:v>2.1535403999999998</c:v>
                </c:pt>
                <c:pt idx="381">
                  <c:v>2.1798614999999999</c:v>
                </c:pt>
                <c:pt idx="382">
                  <c:v>2.1870398999999998</c:v>
                </c:pt>
                <c:pt idx="383">
                  <c:v>2.1750758000000001</c:v>
                </c:pt>
                <c:pt idx="384">
                  <c:v>2.1415763000000001</c:v>
                </c:pt>
                <c:pt idx="385">
                  <c:v>2.1511475999999998</c:v>
                </c:pt>
                <c:pt idx="386">
                  <c:v>2.1607189999999998</c:v>
                </c:pt>
                <c:pt idx="387">
                  <c:v>2.1918256</c:v>
                </c:pt>
                <c:pt idx="388">
                  <c:v>2.2181465999999999</c:v>
                </c:pt>
                <c:pt idx="389">
                  <c:v>2.2061825000000002</c:v>
                </c:pt>
                <c:pt idx="390">
                  <c:v>2.2205393</c:v>
                </c:pt>
                <c:pt idx="391">
                  <c:v>2.1918256</c:v>
                </c:pt>
                <c:pt idx="392">
                  <c:v>2.184647</c:v>
                </c:pt>
                <c:pt idx="393">
                  <c:v>2.201397</c:v>
                </c:pt>
                <c:pt idx="394">
                  <c:v>2.1870398999999998</c:v>
                </c:pt>
                <c:pt idx="395">
                  <c:v>2.2037897000000002</c:v>
                </c:pt>
                <c:pt idx="396">
                  <c:v>2.2325034000000001</c:v>
                </c:pt>
                <c:pt idx="397">
                  <c:v>2.2899313000000001</c:v>
                </c:pt>
                <c:pt idx="398">
                  <c:v>2.3162522000000001</c:v>
                </c:pt>
                <c:pt idx="399">
                  <c:v>2.2971097999999999</c:v>
                </c:pt>
                <c:pt idx="400">
                  <c:v>2.201397</c:v>
                </c:pt>
                <c:pt idx="401">
                  <c:v>2.1296122</c:v>
                </c:pt>
                <c:pt idx="402">
                  <c:v>2.0961126999999999</c:v>
                </c:pt>
                <c:pt idx="403">
                  <c:v>2.1200410000000001</c:v>
                </c:pt>
                <c:pt idx="404">
                  <c:v>2.1655044999999999</c:v>
                </c:pt>
                <c:pt idx="405">
                  <c:v>2.1966112</c:v>
                </c:pt>
                <c:pt idx="406">
                  <c:v>2.1870398999999998</c:v>
                </c:pt>
                <c:pt idx="407">
                  <c:v>2.2444677</c:v>
                </c:pt>
                <c:pt idx="408">
                  <c:v>2.2612174</c:v>
                </c:pt>
                <c:pt idx="409">
                  <c:v>2.2540390000000001</c:v>
                </c:pt>
                <c:pt idx="410">
                  <c:v>2.1942184</c:v>
                </c:pt>
                <c:pt idx="411">
                  <c:v>2.1320049999999999</c:v>
                </c:pt>
                <c:pt idx="412">
                  <c:v>2.0961126999999999</c:v>
                </c:pt>
                <c:pt idx="413">
                  <c:v>2.1008982999999999</c:v>
                </c:pt>
                <c:pt idx="414">
                  <c:v>2.1367905</c:v>
                </c:pt>
                <c:pt idx="415">
                  <c:v>2.1535403999999998</c:v>
                </c:pt>
                <c:pt idx="416">
                  <c:v>2.184647</c:v>
                </c:pt>
                <c:pt idx="417">
                  <c:v>2.2181465999999999</c:v>
                </c:pt>
                <c:pt idx="418">
                  <c:v>2.2755744</c:v>
                </c:pt>
                <c:pt idx="419">
                  <c:v>2.251646</c:v>
                </c:pt>
                <c:pt idx="420">
                  <c:v>2.199004</c:v>
                </c:pt>
                <c:pt idx="421">
                  <c:v>2.1296122</c:v>
                </c:pt>
                <c:pt idx="422">
                  <c:v>2.1272194</c:v>
                </c:pt>
                <c:pt idx="423">
                  <c:v>2.1367905</c:v>
                </c:pt>
                <c:pt idx="424">
                  <c:v>2.1391835000000001</c:v>
                </c:pt>
                <c:pt idx="425">
                  <c:v>2.1511475999999998</c:v>
                </c:pt>
                <c:pt idx="426">
                  <c:v>2.1415763000000001</c:v>
                </c:pt>
                <c:pt idx="427">
                  <c:v>2.1056840000000001</c:v>
                </c:pt>
                <c:pt idx="428">
                  <c:v>2.1343977000000001</c:v>
                </c:pt>
                <c:pt idx="429">
                  <c:v>2.1655044999999999</c:v>
                </c:pt>
                <c:pt idx="430">
                  <c:v>2.1607189999999998</c:v>
                </c:pt>
                <c:pt idx="431">
                  <c:v>2.1559330999999999</c:v>
                </c:pt>
                <c:pt idx="432">
                  <c:v>2.1439689999999998</c:v>
                </c:pt>
                <c:pt idx="433">
                  <c:v>2.1176480999999998</c:v>
                </c:pt>
                <c:pt idx="434">
                  <c:v>2.1152549999999999</c:v>
                </c:pt>
                <c:pt idx="435">
                  <c:v>2.1320049999999999</c:v>
                </c:pt>
                <c:pt idx="436">
                  <c:v>2.1056840000000001</c:v>
                </c:pt>
                <c:pt idx="437">
                  <c:v>1.9166509</c:v>
                </c:pt>
                <c:pt idx="438">
                  <c:v>1.9310079</c:v>
                </c:pt>
                <c:pt idx="439">
                  <c:v>1.9334008</c:v>
                </c:pt>
                <c:pt idx="440">
                  <c:v>1.9932213000000001</c:v>
                </c:pt>
                <c:pt idx="441">
                  <c:v>1.7874384999999999</c:v>
                </c:pt>
                <c:pt idx="442">
                  <c:v>1.5936197999999999</c:v>
                </c:pt>
                <c:pt idx="443">
                  <c:v>1.5768701000000001</c:v>
                </c:pt>
                <c:pt idx="444">
                  <c:v>2.0291134999999998</c:v>
                </c:pt>
                <c:pt idx="445">
                  <c:v>2.5674986999999998</c:v>
                </c:pt>
                <c:pt idx="446">
                  <c:v>2.8354948000000002</c:v>
                </c:pt>
                <c:pt idx="447">
                  <c:v>2.5004997000000002</c:v>
                </c:pt>
                <c:pt idx="448">
                  <c:v>1.9334008</c:v>
                </c:pt>
                <c:pt idx="449">
                  <c:v>1.6654046</c:v>
                </c:pt>
                <c:pt idx="450">
                  <c:v>1.9334008</c:v>
                </c:pt>
                <c:pt idx="451">
                  <c:v>2.4263222</c:v>
                </c:pt>
                <c:pt idx="452">
                  <c:v>2.7852456999999999</c:v>
                </c:pt>
                <c:pt idx="453">
                  <c:v>2.5651060000000001</c:v>
                </c:pt>
                <c:pt idx="454">
                  <c:v>2.0817556000000002</c:v>
                </c:pt>
                <c:pt idx="455">
                  <c:v>1.7395821</c:v>
                </c:pt>
                <c:pt idx="456">
                  <c:v>1.7204394000000001</c:v>
                </c:pt>
                <c:pt idx="457">
                  <c:v>2.1248263999999999</c:v>
                </c:pt>
                <c:pt idx="458">
                  <c:v>2.5316063999999998</c:v>
                </c:pt>
                <c:pt idx="459">
                  <c:v>2.7972096999999998</c:v>
                </c:pt>
                <c:pt idx="460">
                  <c:v>2.5555346000000001</c:v>
                </c:pt>
                <c:pt idx="461">
                  <c:v>2.2396820000000002</c:v>
                </c:pt>
                <c:pt idx="462">
                  <c:v>1.8281164999999999</c:v>
                </c:pt>
                <c:pt idx="463">
                  <c:v>1.6630118</c:v>
                </c:pt>
                <c:pt idx="464">
                  <c:v>1.9022939999999999</c:v>
                </c:pt>
                <c:pt idx="465">
                  <c:v>2.3401806000000001</c:v>
                </c:pt>
                <c:pt idx="466">
                  <c:v>2.6177480000000002</c:v>
                </c:pt>
                <c:pt idx="467">
                  <c:v>2.7828526</c:v>
                </c:pt>
                <c:pt idx="468">
                  <c:v>2.5603201000000002</c:v>
                </c:pt>
                <c:pt idx="469">
                  <c:v>2.0721843</c:v>
                </c:pt>
                <c:pt idx="470">
                  <c:v>1.6486548000000001</c:v>
                </c:pt>
                <c:pt idx="471">
                  <c:v>1.6606189</c:v>
                </c:pt>
                <c:pt idx="472">
                  <c:v>1.9142581000000001</c:v>
                </c:pt>
                <c:pt idx="473">
                  <c:v>2.3042881</c:v>
                </c:pt>
                <c:pt idx="474">
                  <c:v>2.7038896000000001</c:v>
                </c:pt>
                <c:pt idx="475">
                  <c:v>2.6871396999999999</c:v>
                </c:pt>
                <c:pt idx="476">
                  <c:v>2.4622145</c:v>
                </c:pt>
                <c:pt idx="477">
                  <c:v>2.1248263999999999</c:v>
                </c:pt>
                <c:pt idx="478">
                  <c:v>1.8544376</c:v>
                </c:pt>
                <c:pt idx="479">
                  <c:v>1.6677972999999999</c:v>
                </c:pt>
                <c:pt idx="480">
                  <c:v>1.7659031000000001</c:v>
                </c:pt>
                <c:pt idx="481">
                  <c:v>2.0937196999999999</c:v>
                </c:pt>
                <c:pt idx="482">
                  <c:v>2.4933212</c:v>
                </c:pt>
                <c:pt idx="483">
                  <c:v>2.7062824000000001</c:v>
                </c:pt>
                <c:pt idx="484">
                  <c:v>2.3976082999999999</c:v>
                </c:pt>
                <c:pt idx="485">
                  <c:v>2.0458634</c:v>
                </c:pt>
                <c:pt idx="486">
                  <c:v>1.5337993000000001</c:v>
                </c:pt>
                <c:pt idx="487">
                  <c:v>1.174876</c:v>
                </c:pt>
                <c:pt idx="488">
                  <c:v>1.0504491</c:v>
                </c:pt>
                <c:pt idx="489">
                  <c:v>1.2753744</c:v>
                </c:pt>
                <c:pt idx="490">
                  <c:v>1.1868399999999999</c:v>
                </c:pt>
                <c:pt idx="491">
                  <c:v>1.4237294</c:v>
                </c:pt>
                <c:pt idx="492">
                  <c:v>1.3830515000000001</c:v>
                </c:pt>
                <c:pt idx="493">
                  <c:v>1.2179468</c:v>
                </c:pt>
                <c:pt idx="494">
                  <c:v>0.99062859999999997</c:v>
                </c:pt>
                <c:pt idx="495">
                  <c:v>0.93320084000000003</c:v>
                </c:pt>
                <c:pt idx="496">
                  <c:v>1.0743773999999999</c:v>
                </c:pt>
                <c:pt idx="497">
                  <c:v>0.74656069999999997</c:v>
                </c:pt>
                <c:pt idx="498">
                  <c:v>0.74416786000000001</c:v>
                </c:pt>
                <c:pt idx="499">
                  <c:v>0.45942192999999998</c:v>
                </c:pt>
                <c:pt idx="500">
                  <c:v>0.27996024000000003</c:v>
                </c:pt>
                <c:pt idx="501">
                  <c:v>0.18185451999999999</c:v>
                </c:pt>
                <c:pt idx="502">
                  <c:v>-4.0677983000000001E-2</c:v>
                </c:pt>
                <c:pt idx="503">
                  <c:v>-0.45702913000000001</c:v>
                </c:pt>
                <c:pt idx="504">
                  <c:v>-0.64845496000000002</c:v>
                </c:pt>
                <c:pt idx="505">
                  <c:v>-0.7537391</c:v>
                </c:pt>
                <c:pt idx="506">
                  <c:v>-0.72741807000000003</c:v>
                </c:pt>
                <c:pt idx="507">
                  <c:v>-0.81595253999999995</c:v>
                </c:pt>
                <c:pt idx="508">
                  <c:v>-1.0480564000000001</c:v>
                </c:pt>
                <c:pt idx="509">
                  <c:v>-1.6701902</c:v>
                </c:pt>
                <c:pt idx="510">
                  <c:v>-2.5052853000000002</c:v>
                </c:pt>
                <c:pt idx="511">
                  <c:v>-3.1824539999999999</c:v>
                </c:pt>
                <c:pt idx="512">
                  <c:v>-3.2685957000000001</c:v>
                </c:pt>
                <c:pt idx="513">
                  <c:v>-3.1274191999999998</c:v>
                </c:pt>
                <c:pt idx="514">
                  <c:v>-2.6871396999999999</c:v>
                </c:pt>
                <c:pt idx="515">
                  <c:v>-2.1894326</c:v>
                </c:pt>
                <c:pt idx="516">
                  <c:v>-1.7850457</c:v>
                </c:pt>
                <c:pt idx="517">
                  <c:v>-1.8999012</c:v>
                </c:pt>
                <c:pt idx="518">
                  <c:v>-2.3665015999999999</c:v>
                </c:pt>
                <c:pt idx="519">
                  <c:v>-2.8043879999999999</c:v>
                </c:pt>
                <c:pt idx="520">
                  <c:v>-2.9431717000000002</c:v>
                </c:pt>
                <c:pt idx="521">
                  <c:v>-2.5986053999999998</c:v>
                </c:pt>
                <c:pt idx="522">
                  <c:v>-1.7874384999999999</c:v>
                </c:pt>
                <c:pt idx="523">
                  <c:v>-0.91884387000000001</c:v>
                </c:pt>
                <c:pt idx="524">
                  <c:v>-0.28235306999999998</c:v>
                </c:pt>
                <c:pt idx="525">
                  <c:v>7.4177499999999993E-2</c:v>
                </c:pt>
                <c:pt idx="526">
                  <c:v>-5.5034920000000001E-2</c:v>
                </c:pt>
                <c:pt idx="527">
                  <c:v>-0.84705920000000001</c:v>
                </c:pt>
                <c:pt idx="528">
                  <c:v>-1.3710874</c:v>
                </c:pt>
                <c:pt idx="529">
                  <c:v>-2.0721843</c:v>
                </c:pt>
                <c:pt idx="530">
                  <c:v>-2.3665015999999999</c:v>
                </c:pt>
                <c:pt idx="531">
                  <c:v>-2.4502503999999998</c:v>
                </c:pt>
                <c:pt idx="532">
                  <c:v>-2.5052853000000002</c:v>
                </c:pt>
                <c:pt idx="533">
                  <c:v>-2.6009981999999998</c:v>
                </c:pt>
                <c:pt idx="534">
                  <c:v>-2.6823541999999998</c:v>
                </c:pt>
                <c:pt idx="535">
                  <c:v>-2.7230322</c:v>
                </c:pt>
                <c:pt idx="536">
                  <c:v>-2.7541389999999999</c:v>
                </c:pt>
                <c:pt idx="537">
                  <c:v>-2.7972096999999998</c:v>
                </c:pt>
                <c:pt idx="538">
                  <c:v>-2.8450660000000001</c:v>
                </c:pt>
                <c:pt idx="539">
                  <c:v>-2.9264220000000001</c:v>
                </c:pt>
                <c:pt idx="540">
                  <c:v>-3.0771700000000002</c:v>
                </c:pt>
                <c:pt idx="541">
                  <c:v>-3.2111679999999998</c:v>
                </c:pt>
                <c:pt idx="542">
                  <c:v>-3.3834512000000001</c:v>
                </c:pt>
                <c:pt idx="543">
                  <c:v>-3.5150564000000002</c:v>
                </c:pt>
                <c:pt idx="544">
                  <c:v>-3.5174493999999998</c:v>
                </c:pt>
                <c:pt idx="545">
                  <c:v>-3.4169507000000001</c:v>
                </c:pt>
                <c:pt idx="546">
                  <c:v>-3.2781669999999998</c:v>
                </c:pt>
                <c:pt idx="547">
                  <c:v>-3.1465619</c:v>
                </c:pt>
                <c:pt idx="548">
                  <c:v>-3.0364919000000001</c:v>
                </c:pt>
                <c:pt idx="549">
                  <c:v>-2.9886355</c:v>
                </c:pt>
                <c:pt idx="550">
                  <c:v>-3.0029924000000001</c:v>
                </c:pt>
                <c:pt idx="551">
                  <c:v>-3.0245278</c:v>
                </c:pt>
                <c:pt idx="552">
                  <c:v>-3.0269206</c:v>
                </c:pt>
                <c:pt idx="553">
                  <c:v>-3.0197422999999999</c:v>
                </c:pt>
                <c:pt idx="554">
                  <c:v>-2.9814569999999998</c:v>
                </c:pt>
                <c:pt idx="555">
                  <c:v>-2.9742785</c:v>
                </c:pt>
                <c:pt idx="556">
                  <c:v>-3.0747770999999999</c:v>
                </c:pt>
                <c:pt idx="557">
                  <c:v>-3.2733815000000002</c:v>
                </c:pt>
                <c:pt idx="558">
                  <c:v>-3.4576286999999999</c:v>
                </c:pt>
                <c:pt idx="559">
                  <c:v>-3.6011981999999998</c:v>
                </c:pt>
                <c:pt idx="560">
                  <c:v>-3.7184465000000002</c:v>
                </c:pt>
                <c:pt idx="561">
                  <c:v>-3.7758740999999998</c:v>
                </c:pt>
                <c:pt idx="562">
                  <c:v>-3.7878381999999999</c:v>
                </c:pt>
                <c:pt idx="563">
                  <c:v>-3.7902309999999999</c:v>
                </c:pt>
                <c:pt idx="564">
                  <c:v>-3.8021950000000002</c:v>
                </c:pt>
                <c:pt idx="565">
                  <c:v>-3.8548372</c:v>
                </c:pt>
                <c:pt idx="566">
                  <c:v>-3.9577285999999998</c:v>
                </c:pt>
                <c:pt idx="567">
                  <c:v>-4.1300119999999998</c:v>
                </c:pt>
                <c:pt idx="568">
                  <c:v>-4.2999023999999997</c:v>
                </c:pt>
                <c:pt idx="569">
                  <c:v>-4.4721856000000004</c:v>
                </c:pt>
                <c:pt idx="570">
                  <c:v>-4.6325044999999996</c:v>
                </c:pt>
                <c:pt idx="571">
                  <c:v>-4.7282175999999998</c:v>
                </c:pt>
                <c:pt idx="572">
                  <c:v>-4.7856455000000002</c:v>
                </c:pt>
                <c:pt idx="573">
                  <c:v>-4.7425746999999996</c:v>
                </c:pt>
                <c:pt idx="574">
                  <c:v>-4.6181479999999997</c:v>
                </c:pt>
                <c:pt idx="575">
                  <c:v>-4.4626140000000003</c:v>
                </c:pt>
                <c:pt idx="576">
                  <c:v>-4.2807599999999999</c:v>
                </c:pt>
                <c:pt idx="577">
                  <c:v>-4.1539400000000004</c:v>
                </c:pt>
                <c:pt idx="578">
                  <c:v>-4.0510488000000002</c:v>
                </c:pt>
                <c:pt idx="579">
                  <c:v>-3.9672999999999998</c:v>
                </c:pt>
                <c:pt idx="580">
                  <c:v>-3.9816568000000001</c:v>
                </c:pt>
                <c:pt idx="581">
                  <c:v>-4.0295133999999999</c:v>
                </c:pt>
                <c:pt idx="582">
                  <c:v>-4.1132619999999998</c:v>
                </c:pt>
                <c:pt idx="583">
                  <c:v>-4.2017965000000004</c:v>
                </c:pt>
                <c:pt idx="584">
                  <c:v>-4.2879379999999996</c:v>
                </c:pt>
                <c:pt idx="585">
                  <c:v>-4.3429729999999998</c:v>
                </c:pt>
                <c:pt idx="586">
                  <c:v>-4.3932222999999997</c:v>
                </c:pt>
                <c:pt idx="587">
                  <c:v>-4.4578284999999997</c:v>
                </c:pt>
                <c:pt idx="588">
                  <c:v>-4.5631126999999996</c:v>
                </c:pt>
                <c:pt idx="589">
                  <c:v>-4.6588260000000004</c:v>
                </c:pt>
                <c:pt idx="590">
                  <c:v>-4.7330030000000001</c:v>
                </c:pt>
                <c:pt idx="591">
                  <c:v>-4.7832521999999997</c:v>
                </c:pt>
                <c:pt idx="592">
                  <c:v>-4.7545384999999998</c:v>
                </c:pt>
                <c:pt idx="593">
                  <c:v>-4.6827540000000001</c:v>
                </c:pt>
                <c:pt idx="594">
                  <c:v>-4.5846479999999996</c:v>
                </c:pt>
                <c:pt idx="595">
                  <c:v>-4.4793640000000003</c:v>
                </c:pt>
                <c:pt idx="596">
                  <c:v>-4.4171505</c:v>
                </c:pt>
                <c:pt idx="597">
                  <c:v>-4.3549369999999996</c:v>
                </c:pt>
                <c:pt idx="598">
                  <c:v>-4.3094735000000002</c:v>
                </c:pt>
                <c:pt idx="599">
                  <c:v>-4.3764725000000002</c:v>
                </c:pt>
                <c:pt idx="600">
                  <c:v>-4.4961140000000004</c:v>
                </c:pt>
                <c:pt idx="601">
                  <c:v>-4.6013979999999997</c:v>
                </c:pt>
                <c:pt idx="602">
                  <c:v>-4.6731825000000002</c:v>
                </c:pt>
                <c:pt idx="603">
                  <c:v>-4.7497530000000001</c:v>
                </c:pt>
                <c:pt idx="604">
                  <c:v>-4.8598227999999999</c:v>
                </c:pt>
                <c:pt idx="605">
                  <c:v>-4.8885364999999998</c:v>
                </c:pt>
                <c:pt idx="606">
                  <c:v>-4.8670010000000001</c:v>
                </c:pt>
                <c:pt idx="607">
                  <c:v>-4.7856455000000002</c:v>
                </c:pt>
                <c:pt idx="608">
                  <c:v>-4.6468616000000003</c:v>
                </c:pt>
                <c:pt idx="609">
                  <c:v>-4.2711883000000004</c:v>
                </c:pt>
                <c:pt idx="610">
                  <c:v>-4.1706899999999996</c:v>
                </c:pt>
                <c:pt idx="611">
                  <c:v>-4.139583</c:v>
                </c:pt>
                <c:pt idx="612">
                  <c:v>-4.2017965000000004</c:v>
                </c:pt>
                <c:pt idx="613">
                  <c:v>-4.2233320000000001</c:v>
                </c:pt>
                <c:pt idx="614">
                  <c:v>-4.2568315999999999</c:v>
                </c:pt>
                <c:pt idx="615">
                  <c:v>-4.1874393999999997</c:v>
                </c:pt>
                <c:pt idx="616">
                  <c:v>-4.0869412000000001</c:v>
                </c:pt>
                <c:pt idx="617">
                  <c:v>-3.9194436000000001</c:v>
                </c:pt>
                <c:pt idx="618">
                  <c:v>-3.6514473000000001</c:v>
                </c:pt>
                <c:pt idx="619">
                  <c:v>-3.4313075999999998</c:v>
                </c:pt>
                <c:pt idx="620">
                  <c:v>-3.2327034000000001</c:v>
                </c:pt>
                <c:pt idx="621">
                  <c:v>-3.1561332000000002</c:v>
                </c:pt>
                <c:pt idx="622">
                  <c:v>-3.1872395999999998</c:v>
                </c:pt>
                <c:pt idx="623">
                  <c:v>-3.2973096000000002</c:v>
                </c:pt>
                <c:pt idx="624">
                  <c:v>-3.4025938999999998</c:v>
                </c:pt>
                <c:pt idx="625">
                  <c:v>-3.414558</c:v>
                </c:pt>
                <c:pt idx="626">
                  <c:v>-3.3499517000000001</c:v>
                </c:pt>
                <c:pt idx="627">
                  <c:v>-3.2805597999999998</c:v>
                </c:pt>
                <c:pt idx="628">
                  <c:v>-3.2590243999999999</c:v>
                </c:pt>
                <c:pt idx="629">
                  <c:v>-3.2303107</c:v>
                </c:pt>
                <c:pt idx="630">
                  <c:v>-3.1130621000000001</c:v>
                </c:pt>
                <c:pt idx="631">
                  <c:v>-2.8713872</c:v>
                </c:pt>
                <c:pt idx="632">
                  <c:v>-2.6081767</c:v>
                </c:pt>
                <c:pt idx="633">
                  <c:v>-2.3234308000000001</c:v>
                </c:pt>
                <c:pt idx="634">
                  <c:v>-2.053042</c:v>
                </c:pt>
                <c:pt idx="635">
                  <c:v>-1.8879371</c:v>
                </c:pt>
                <c:pt idx="636">
                  <c:v>-1.7682959</c:v>
                </c:pt>
                <c:pt idx="637">
                  <c:v>-1.8233309</c:v>
                </c:pt>
                <c:pt idx="638">
                  <c:v>-1.9142581000000001</c:v>
                </c:pt>
                <c:pt idx="639">
                  <c:v>-2.0578275000000001</c:v>
                </c:pt>
                <c:pt idx="640">
                  <c:v>-2.1367905</c:v>
                </c:pt>
                <c:pt idx="641">
                  <c:v>-2.1391835000000001</c:v>
                </c:pt>
                <c:pt idx="642">
                  <c:v>-2.036292</c:v>
                </c:pt>
                <c:pt idx="643">
                  <c:v>-1.8520447</c:v>
                </c:pt>
                <c:pt idx="644">
                  <c:v>-1.5960127</c:v>
                </c:pt>
                <c:pt idx="645">
                  <c:v>-1.3495519</c:v>
                </c:pt>
                <c:pt idx="646">
                  <c:v>-1.1796614999999999</c:v>
                </c:pt>
                <c:pt idx="647">
                  <c:v>-1.0289136999999999</c:v>
                </c:pt>
                <c:pt idx="648">
                  <c:v>-1.0001998999999999</c:v>
                </c:pt>
                <c:pt idx="649">
                  <c:v>-1.0313064999999999</c:v>
                </c:pt>
                <c:pt idx="650">
                  <c:v>-1.0624131999999999</c:v>
                </c:pt>
                <c:pt idx="651">
                  <c:v>-1.0384850000000001</c:v>
                </c:pt>
                <c:pt idx="652">
                  <c:v>-0.97148599999999996</c:v>
                </c:pt>
                <c:pt idx="653">
                  <c:v>-0.79202430000000001</c:v>
                </c:pt>
                <c:pt idx="654">
                  <c:v>-0.5886344</c:v>
                </c:pt>
                <c:pt idx="655">
                  <c:v>-0.39720856999999998</c:v>
                </c:pt>
                <c:pt idx="656">
                  <c:v>-0.24646074000000001</c:v>
                </c:pt>
                <c:pt idx="657">
                  <c:v>-0.16510475999999999</c:v>
                </c:pt>
                <c:pt idx="658">
                  <c:v>-0.10289137</c:v>
                </c:pt>
                <c:pt idx="659">
                  <c:v>-5.5034920000000001E-2</c:v>
                </c:pt>
                <c:pt idx="660">
                  <c:v>4.7856453000000004E-3</c:v>
                </c:pt>
                <c:pt idx="661">
                  <c:v>0.10049855000000001</c:v>
                </c:pt>
                <c:pt idx="662">
                  <c:v>0.20338993</c:v>
                </c:pt>
                <c:pt idx="663">
                  <c:v>0.31824540000000001</c:v>
                </c:pt>
                <c:pt idx="664">
                  <c:v>0.43070807999999999</c:v>
                </c:pt>
                <c:pt idx="665">
                  <c:v>0.54795640000000001</c:v>
                </c:pt>
                <c:pt idx="666">
                  <c:v>0.70827549999999995</c:v>
                </c:pt>
                <c:pt idx="667">
                  <c:v>1.0313064999999999</c:v>
                </c:pt>
                <c:pt idx="668">
                  <c:v>0.8135597</c:v>
                </c:pt>
                <c:pt idx="669">
                  <c:v>0.86380900000000005</c:v>
                </c:pt>
                <c:pt idx="670">
                  <c:v>1.1078768999999999</c:v>
                </c:pt>
                <c:pt idx="671">
                  <c:v>1.4165509999999999</c:v>
                </c:pt>
                <c:pt idx="672">
                  <c:v>1.4763714999999999</c:v>
                </c:pt>
                <c:pt idx="673">
                  <c:v>1.3351951</c:v>
                </c:pt>
                <c:pt idx="674">
                  <c:v>1.3926228</c:v>
                </c:pt>
                <c:pt idx="675">
                  <c:v>1.4859427999999999</c:v>
                </c:pt>
                <c:pt idx="676">
                  <c:v>1.3375878000000001</c:v>
                </c:pt>
                <c:pt idx="677">
                  <c:v>1.1820543999999999</c:v>
                </c:pt>
                <c:pt idx="678">
                  <c:v>1.0217353</c:v>
                </c:pt>
                <c:pt idx="679">
                  <c:v>1.0073783000000001</c:v>
                </c:pt>
                <c:pt idx="680">
                  <c:v>1.0384850000000001</c:v>
                </c:pt>
                <c:pt idx="681">
                  <c:v>0.97148599999999996</c:v>
                </c:pt>
                <c:pt idx="682">
                  <c:v>0.89252290000000001</c:v>
                </c:pt>
                <c:pt idx="683">
                  <c:v>0.94755774999999998</c:v>
                </c:pt>
                <c:pt idx="684">
                  <c:v>0.77048890000000003</c:v>
                </c:pt>
                <c:pt idx="685">
                  <c:v>0.83270230000000001</c:v>
                </c:pt>
                <c:pt idx="686">
                  <c:v>0.79202430000000001</c:v>
                </c:pt>
                <c:pt idx="687">
                  <c:v>0.49052864000000002</c:v>
                </c:pt>
                <c:pt idx="688">
                  <c:v>0.40917268000000001</c:v>
                </c:pt>
                <c:pt idx="689">
                  <c:v>0.39481574000000003</c:v>
                </c:pt>
                <c:pt idx="690">
                  <c:v>0.3589234</c:v>
                </c:pt>
                <c:pt idx="691">
                  <c:v>0.20099710000000001</c:v>
                </c:pt>
                <c:pt idx="692">
                  <c:v>5.2642099999999997E-2</c:v>
                </c:pt>
                <c:pt idx="693">
                  <c:v>4.5463629999999998E-2</c:v>
                </c:pt>
                <c:pt idx="694">
                  <c:v>-7.1784680000000003E-2</c:v>
                </c:pt>
                <c:pt idx="695">
                  <c:v>-0.44506501999999998</c:v>
                </c:pt>
                <c:pt idx="696">
                  <c:v>-0.85902332999999997</c:v>
                </c:pt>
                <c:pt idx="697">
                  <c:v>-0.87098739999999997</c:v>
                </c:pt>
                <c:pt idx="698">
                  <c:v>-0.83988076</c:v>
                </c:pt>
                <c:pt idx="699">
                  <c:v>-1.1102696999999999</c:v>
                </c:pt>
                <c:pt idx="700">
                  <c:v>-1.2849457</c:v>
                </c:pt>
                <c:pt idx="701">
                  <c:v>-1.3998013</c:v>
                </c:pt>
                <c:pt idx="702">
                  <c:v>-1.4715859</c:v>
                </c:pt>
                <c:pt idx="703">
                  <c:v>-1.6295122</c:v>
                </c:pt>
                <c:pt idx="704">
                  <c:v>-1.6031911000000001</c:v>
                </c:pt>
                <c:pt idx="705">
                  <c:v>-1.4572290000000001</c:v>
                </c:pt>
                <c:pt idx="706">
                  <c:v>-1.550549</c:v>
                </c:pt>
                <c:pt idx="707">
                  <c:v>-1.7395821</c:v>
                </c:pt>
                <c:pt idx="708">
                  <c:v>-1.8185452</c:v>
                </c:pt>
                <c:pt idx="709">
                  <c:v>-1.6127625000000001</c:v>
                </c:pt>
                <c:pt idx="710">
                  <c:v>-1.7778672</c:v>
                </c:pt>
                <c:pt idx="711">
                  <c:v>-1.9286151</c:v>
                </c:pt>
                <c:pt idx="712">
                  <c:v>-1.8305092999999999</c:v>
                </c:pt>
                <c:pt idx="713">
                  <c:v>-1.7802601</c:v>
                </c:pt>
                <c:pt idx="714">
                  <c:v>-1.8544376</c:v>
                </c:pt>
                <c:pt idx="715">
                  <c:v>-2.1248263999999999</c:v>
                </c:pt>
                <c:pt idx="716">
                  <c:v>-2.3377876</c:v>
                </c:pt>
                <c:pt idx="717">
                  <c:v>-2.0697915999999998</c:v>
                </c:pt>
                <c:pt idx="718">
                  <c:v>-1.9477576000000001</c:v>
                </c:pt>
                <c:pt idx="719">
                  <c:v>-1.995614</c:v>
                </c:pt>
                <c:pt idx="720">
                  <c:v>-2.6368906000000001</c:v>
                </c:pt>
                <c:pt idx="721">
                  <c:v>-2.8833513000000002</c:v>
                </c:pt>
                <c:pt idx="722">
                  <c:v>-2.6632115999999999</c:v>
                </c:pt>
                <c:pt idx="723">
                  <c:v>-2.5028925000000002</c:v>
                </c:pt>
                <c:pt idx="724">
                  <c:v>-2.87378</c:v>
                </c:pt>
                <c:pt idx="725">
                  <c:v>-2.7852456999999999</c:v>
                </c:pt>
                <c:pt idx="726">
                  <c:v>-2.5962125999999999</c:v>
                </c:pt>
                <c:pt idx="727">
                  <c:v>-2.3665015999999999</c:v>
                </c:pt>
                <c:pt idx="728">
                  <c:v>-2.428715</c:v>
                </c:pt>
                <c:pt idx="729">
                  <c:v>-2.4981070000000001</c:v>
                </c:pt>
                <c:pt idx="730">
                  <c:v>-2.5818555000000001</c:v>
                </c:pt>
                <c:pt idx="731">
                  <c:v>-2.5028925000000002</c:v>
                </c:pt>
                <c:pt idx="732">
                  <c:v>-2.4382863000000001</c:v>
                </c:pt>
                <c:pt idx="733">
                  <c:v>-2.7972096999999998</c:v>
                </c:pt>
                <c:pt idx="734">
                  <c:v>-2.7373889999999999</c:v>
                </c:pt>
                <c:pt idx="735">
                  <c:v>-2.4430717999999998</c:v>
                </c:pt>
                <c:pt idx="736">
                  <c:v>-2.2564318000000001</c:v>
                </c:pt>
                <c:pt idx="737">
                  <c:v>-2.0937196999999999</c:v>
                </c:pt>
                <c:pt idx="738">
                  <c:v>-2.1320049999999999</c:v>
                </c:pt>
                <c:pt idx="739">
                  <c:v>-2.4789642999999999</c:v>
                </c:pt>
                <c:pt idx="740">
                  <c:v>-2.4143580999999998</c:v>
                </c:pt>
                <c:pt idx="741">
                  <c:v>-2.1391835000000001</c:v>
                </c:pt>
                <c:pt idx="742">
                  <c:v>-2.3425734</c:v>
                </c:pt>
                <c:pt idx="743">
                  <c:v>-2.8283165000000001</c:v>
                </c:pt>
                <c:pt idx="744">
                  <c:v>-2.9599215999999999</c:v>
                </c:pt>
                <c:pt idx="745">
                  <c:v>-3.3068810000000002</c:v>
                </c:pt>
                <c:pt idx="746">
                  <c:v>-3.5988052000000001</c:v>
                </c:pt>
                <c:pt idx="747">
                  <c:v>-3.8691943000000002</c:v>
                </c:pt>
                <c:pt idx="748">
                  <c:v>-4.5966125</c:v>
                </c:pt>
                <c:pt idx="749">
                  <c:v>-5.6494540000000004</c:v>
                </c:pt>
                <c:pt idx="750">
                  <c:v>-6.4151572999999997</c:v>
                </c:pt>
                <c:pt idx="751">
                  <c:v>-6.4965134000000004</c:v>
                </c:pt>
                <c:pt idx="752">
                  <c:v>-5.584848</c:v>
                </c:pt>
                <c:pt idx="753">
                  <c:v>-4.4027940000000001</c:v>
                </c:pt>
                <c:pt idx="754">
                  <c:v>-3.6203406</c:v>
                </c:pt>
                <c:pt idx="755">
                  <c:v>-2.4335005000000001</c:v>
                </c:pt>
                <c:pt idx="756">
                  <c:v>-2.3904296999999999</c:v>
                </c:pt>
                <c:pt idx="757">
                  <c:v>-3.3044882000000002</c:v>
                </c:pt>
                <c:pt idx="758">
                  <c:v>-3.1322047999999998</c:v>
                </c:pt>
                <c:pt idx="759">
                  <c:v>-2.658426</c:v>
                </c:pt>
                <c:pt idx="760">
                  <c:v>-2.7684958000000002</c:v>
                </c:pt>
                <c:pt idx="761">
                  <c:v>-2.9455646999999998</c:v>
                </c:pt>
                <c:pt idx="762">
                  <c:v>-3.5437702999999998</c:v>
                </c:pt>
                <c:pt idx="763">
                  <c:v>-3.6681971999999998</c:v>
                </c:pt>
                <c:pt idx="764">
                  <c:v>-3.6993038999999999</c:v>
                </c:pt>
                <c:pt idx="765">
                  <c:v>-3.8261235</c:v>
                </c:pt>
                <c:pt idx="766">
                  <c:v>-3.7136607000000001</c:v>
                </c:pt>
                <c:pt idx="767">
                  <c:v>-3.5174493999999998</c:v>
                </c:pt>
                <c:pt idx="768">
                  <c:v>-3.7160535000000001</c:v>
                </c:pt>
                <c:pt idx="769">
                  <c:v>-4.3334016999999996</c:v>
                </c:pt>
                <c:pt idx="770">
                  <c:v>-4.1826540000000003</c:v>
                </c:pt>
                <c:pt idx="771">
                  <c:v>-3.4791641000000002</c:v>
                </c:pt>
                <c:pt idx="772">
                  <c:v>-3.1609186999999999</c:v>
                </c:pt>
                <c:pt idx="773">
                  <c:v>-3.3403803999999999</c:v>
                </c:pt>
                <c:pt idx="774">
                  <c:v>-3.5605202</c:v>
                </c:pt>
                <c:pt idx="775">
                  <c:v>-3.6227336000000001</c:v>
                </c:pt>
                <c:pt idx="776">
                  <c:v>-3.3547373</c:v>
                </c:pt>
                <c:pt idx="777">
                  <c:v>-3.5294135</c:v>
                </c:pt>
                <c:pt idx="778">
                  <c:v>-3.7950168</c:v>
                </c:pt>
                <c:pt idx="779">
                  <c:v>-3.644269</c:v>
                </c:pt>
                <c:pt idx="780">
                  <c:v>-3.4480574000000002</c:v>
                </c:pt>
                <c:pt idx="781">
                  <c:v>-3.2925238999999999</c:v>
                </c:pt>
                <c:pt idx="782">
                  <c:v>-3.5844483</c:v>
                </c:pt>
                <c:pt idx="783">
                  <c:v>-3.8380876000000002</c:v>
                </c:pt>
                <c:pt idx="784">
                  <c:v>-3.859623</c:v>
                </c:pt>
                <c:pt idx="785">
                  <c:v>-3.7256247999999998</c:v>
                </c:pt>
                <c:pt idx="786">
                  <c:v>-3.5916269999999999</c:v>
                </c:pt>
                <c:pt idx="787">
                  <c:v>-3.5365918000000001</c:v>
                </c:pt>
                <c:pt idx="788">
                  <c:v>-3.6227336000000001</c:v>
                </c:pt>
                <c:pt idx="789">
                  <c:v>-3.5174493999999998</c:v>
                </c:pt>
                <c:pt idx="790">
                  <c:v>-3.2446674999999998</c:v>
                </c:pt>
                <c:pt idx="791">
                  <c:v>-3.1776686000000001</c:v>
                </c:pt>
                <c:pt idx="792">
                  <c:v>-3.2446674999999998</c:v>
                </c:pt>
                <c:pt idx="793">
                  <c:v>-3.1848469000000001</c:v>
                </c:pt>
                <c:pt idx="794">
                  <c:v>-3.1274191999999998</c:v>
                </c:pt>
                <c:pt idx="795">
                  <c:v>-3.103491</c:v>
                </c:pt>
                <c:pt idx="796">
                  <c:v>-3.1752756</c:v>
                </c:pt>
                <c:pt idx="797">
                  <c:v>-3.1154552</c:v>
                </c:pt>
                <c:pt idx="798">
                  <c:v>-3.1154552</c:v>
                </c:pt>
                <c:pt idx="799">
                  <c:v>-3.0819557</c:v>
                </c:pt>
                <c:pt idx="800">
                  <c:v>-3.0580273</c:v>
                </c:pt>
                <c:pt idx="801">
                  <c:v>-3.0293136000000001</c:v>
                </c:pt>
                <c:pt idx="802">
                  <c:v>-3.0005996000000001</c:v>
                </c:pt>
                <c:pt idx="803">
                  <c:v>-3.1872395999999998</c:v>
                </c:pt>
                <c:pt idx="804">
                  <c:v>-3.1537402000000001</c:v>
                </c:pt>
                <c:pt idx="805">
                  <c:v>-2.9814569999999998</c:v>
                </c:pt>
                <c:pt idx="806">
                  <c:v>-3.0484559999999998</c:v>
                </c:pt>
                <c:pt idx="807">
                  <c:v>-3.1322047999999998</c:v>
                </c:pt>
                <c:pt idx="808">
                  <c:v>-3.0173492</c:v>
                </c:pt>
                <c:pt idx="809">
                  <c:v>-3.0005996000000001</c:v>
                </c:pt>
                <c:pt idx="810">
                  <c:v>-3.1728828</c:v>
                </c:pt>
                <c:pt idx="811">
                  <c:v>-3.2207393999999998</c:v>
                </c:pt>
                <c:pt idx="812">
                  <c:v>-3.1680972999999999</c:v>
                </c:pt>
                <c:pt idx="813">
                  <c:v>-3.1585260000000002</c:v>
                </c:pt>
                <c:pt idx="814">
                  <c:v>-2.9982069</c:v>
                </c:pt>
                <c:pt idx="815">
                  <c:v>-2.9671001000000001</c:v>
                </c:pt>
                <c:pt idx="816">
                  <c:v>-2.9934210000000001</c:v>
                </c:pt>
                <c:pt idx="817">
                  <c:v>-3.0245278</c:v>
                </c:pt>
                <c:pt idx="818">
                  <c:v>-3.0819557</c:v>
                </c:pt>
                <c:pt idx="819">
                  <c:v>-3.1082765999999999</c:v>
                </c:pt>
                <c:pt idx="820">
                  <c:v>-3.0101710000000002</c:v>
                </c:pt>
                <c:pt idx="821">
                  <c:v>-2.9144580000000002</c:v>
                </c:pt>
                <c:pt idx="822">
                  <c:v>-2.9838498000000002</c:v>
                </c:pt>
                <c:pt idx="823">
                  <c:v>-2.9742785</c:v>
                </c:pt>
                <c:pt idx="824">
                  <c:v>-2.9336007</c:v>
                </c:pt>
                <c:pt idx="825">
                  <c:v>-2.8977081999999998</c:v>
                </c:pt>
                <c:pt idx="826">
                  <c:v>-2.9910283</c:v>
                </c:pt>
                <c:pt idx="827">
                  <c:v>-3.0532417000000001</c:v>
                </c:pt>
                <c:pt idx="828">
                  <c:v>-3.0795626999999999</c:v>
                </c:pt>
                <c:pt idx="829">
                  <c:v>-3.0987053000000002</c:v>
                </c:pt>
                <c:pt idx="830">
                  <c:v>-3.0915267000000002</c:v>
                </c:pt>
                <c:pt idx="831">
                  <c:v>-3.1250265000000002</c:v>
                </c:pt>
                <c:pt idx="832">
                  <c:v>-3.1322047999999998</c:v>
                </c:pt>
                <c:pt idx="833">
                  <c:v>-3.2781669999999998</c:v>
                </c:pt>
                <c:pt idx="834">
                  <c:v>-3.1776686000000001</c:v>
                </c:pt>
                <c:pt idx="835">
                  <c:v>-3.2015967000000001</c:v>
                </c:pt>
                <c:pt idx="836">
                  <c:v>-3.2398818</c:v>
                </c:pt>
                <c:pt idx="837">
                  <c:v>-3.1920253999999999</c:v>
                </c:pt>
                <c:pt idx="838">
                  <c:v>-3.1920253999999999</c:v>
                </c:pt>
                <c:pt idx="839">
                  <c:v>-3.2590243999999999</c:v>
                </c:pt>
                <c:pt idx="840">
                  <c:v>-3.2614171999999999</c:v>
                </c:pt>
                <c:pt idx="841">
                  <c:v>-3.0795626999999999</c:v>
                </c:pt>
                <c:pt idx="842">
                  <c:v>-2.9575288</c:v>
                </c:pt>
                <c:pt idx="843">
                  <c:v>-3.1274191999999998</c:v>
                </c:pt>
                <c:pt idx="844">
                  <c:v>-3.2159536000000002</c:v>
                </c:pt>
                <c:pt idx="845">
                  <c:v>-3.0317063000000002</c:v>
                </c:pt>
                <c:pt idx="846">
                  <c:v>-2.9072795</c:v>
                </c:pt>
                <c:pt idx="847">
                  <c:v>-2.9982069</c:v>
                </c:pt>
                <c:pt idx="848">
                  <c:v>-3.0317063000000002</c:v>
                </c:pt>
                <c:pt idx="849">
                  <c:v>-3.0652058000000002</c:v>
                </c:pt>
                <c:pt idx="850">
                  <c:v>-3.0939198000000001</c:v>
                </c:pt>
                <c:pt idx="851">
                  <c:v>-2.955136</c:v>
                </c:pt>
                <c:pt idx="852">
                  <c:v>-2.9120653000000001</c:v>
                </c:pt>
                <c:pt idx="853">
                  <c:v>-2.9838498000000002</c:v>
                </c:pt>
                <c:pt idx="854">
                  <c:v>-3.0340989999999999</c:v>
                </c:pt>
                <c:pt idx="855">
                  <c:v>-3.0005996000000001</c:v>
                </c:pt>
                <c:pt idx="856">
                  <c:v>-3.0987053000000002</c:v>
                </c:pt>
                <c:pt idx="857">
                  <c:v>-3.117848</c:v>
                </c:pt>
                <c:pt idx="858">
                  <c:v>-3.1537402000000001</c:v>
                </c:pt>
                <c:pt idx="859">
                  <c:v>-3.1274191999999998</c:v>
                </c:pt>
                <c:pt idx="860">
                  <c:v>-3.1633114999999998</c:v>
                </c:pt>
                <c:pt idx="861">
                  <c:v>-3.0819557</c:v>
                </c:pt>
                <c:pt idx="862">
                  <c:v>-2.9742785</c:v>
                </c:pt>
                <c:pt idx="863">
                  <c:v>-3.089134</c:v>
                </c:pt>
                <c:pt idx="864">
                  <c:v>-3.1848469000000001</c:v>
                </c:pt>
                <c:pt idx="865">
                  <c:v>-3.2327034000000001</c:v>
                </c:pt>
                <c:pt idx="866">
                  <c:v>-3.1680972999999999</c:v>
                </c:pt>
                <c:pt idx="867">
                  <c:v>-2.9862427999999999</c:v>
                </c:pt>
                <c:pt idx="868">
                  <c:v>-3.0652058000000002</c:v>
                </c:pt>
                <c:pt idx="869">
                  <c:v>-3.1776686000000001</c:v>
                </c:pt>
                <c:pt idx="870">
                  <c:v>-3.1130621000000001</c:v>
                </c:pt>
                <c:pt idx="871">
                  <c:v>-3.1992039999999999</c:v>
                </c:pt>
                <c:pt idx="872">
                  <c:v>-3.3667014000000002</c:v>
                </c:pt>
                <c:pt idx="873">
                  <c:v>-3.9816568000000001</c:v>
                </c:pt>
                <c:pt idx="874">
                  <c:v>-4.4602212999999997</c:v>
                </c:pt>
                <c:pt idx="875">
                  <c:v>-4.6851469999999997</c:v>
                </c:pt>
                <c:pt idx="876">
                  <c:v>-4.7952165999999998</c:v>
                </c:pt>
                <c:pt idx="877">
                  <c:v>-4.4506500000000004</c:v>
                </c:pt>
                <c:pt idx="878">
                  <c:v>-3.8859439999999998</c:v>
                </c:pt>
                <c:pt idx="879">
                  <c:v>-3.9290147000000002</c:v>
                </c:pt>
                <c:pt idx="880">
                  <c:v>-4.2329034999999999</c:v>
                </c:pt>
                <c:pt idx="881">
                  <c:v>-4.1635112999999997</c:v>
                </c:pt>
                <c:pt idx="882">
                  <c:v>-3.8213376999999999</c:v>
                </c:pt>
                <c:pt idx="883">
                  <c:v>-3.7447674000000002</c:v>
                </c:pt>
                <c:pt idx="884">
                  <c:v>-3.7734814000000001</c:v>
                </c:pt>
                <c:pt idx="885">
                  <c:v>-3.6993038999999999</c:v>
                </c:pt>
                <c:pt idx="886">
                  <c:v>-3.414558</c:v>
                </c:pt>
                <c:pt idx="887">
                  <c:v>-3.2231320999999999</c:v>
                </c:pt>
                <c:pt idx="888">
                  <c:v>-3.3236306</c:v>
                </c:pt>
                <c:pt idx="889">
                  <c:v>-3.3882368</c:v>
                </c:pt>
                <c:pt idx="890">
                  <c:v>-3.4289147999999998</c:v>
                </c:pt>
                <c:pt idx="891">
                  <c:v>-3.3667014000000002</c:v>
                </c:pt>
                <c:pt idx="892">
                  <c:v>-3.2781669999999998</c:v>
                </c:pt>
                <c:pt idx="893">
                  <c:v>-3.2781669999999998</c:v>
                </c:pt>
                <c:pt idx="894">
                  <c:v>-3.6275191000000002</c:v>
                </c:pt>
                <c:pt idx="895">
                  <c:v>-3.6514473000000001</c:v>
                </c:pt>
                <c:pt idx="896">
                  <c:v>-3.7423747000000001</c:v>
                </c:pt>
                <c:pt idx="897">
                  <c:v>-4.1730830000000001</c:v>
                </c:pt>
                <c:pt idx="898">
                  <c:v>-4.4434714</c:v>
                </c:pt>
                <c:pt idx="899">
                  <c:v>-4.8765726000000003</c:v>
                </c:pt>
                <c:pt idx="900">
                  <c:v>-5.0297130000000001</c:v>
                </c:pt>
                <c:pt idx="901">
                  <c:v>-4.8191446999999998</c:v>
                </c:pt>
                <c:pt idx="902">
                  <c:v>-4.6061835000000002</c:v>
                </c:pt>
                <c:pt idx="903">
                  <c:v>-4.4673999999999996</c:v>
                </c:pt>
                <c:pt idx="904">
                  <c:v>-4.2711883000000004</c:v>
                </c:pt>
                <c:pt idx="905">
                  <c:v>-4.1084766000000004</c:v>
                </c:pt>
                <c:pt idx="906">
                  <c:v>-3.9553359000000001</c:v>
                </c:pt>
                <c:pt idx="907">
                  <c:v>-4.1180477</c:v>
                </c:pt>
                <c:pt idx="908">
                  <c:v>-4.1994040000000004</c:v>
                </c:pt>
                <c:pt idx="909">
                  <c:v>-4.0654060000000003</c:v>
                </c:pt>
                <c:pt idx="910">
                  <c:v>-3.8333018000000001</c:v>
                </c:pt>
                <c:pt idx="911">
                  <c:v>-3.5557344</c:v>
                </c:pt>
                <c:pt idx="912">
                  <c:v>-3.4791641000000002</c:v>
                </c:pt>
                <c:pt idx="913">
                  <c:v>-3.4193435000000001</c:v>
                </c:pt>
                <c:pt idx="914">
                  <c:v>-3.4767714000000001</c:v>
                </c:pt>
                <c:pt idx="915">
                  <c:v>-3.5605202</c:v>
                </c:pt>
                <c:pt idx="916">
                  <c:v>-3.6059836999999999</c:v>
                </c:pt>
                <c:pt idx="917">
                  <c:v>-3.4528431999999998</c:v>
                </c:pt>
                <c:pt idx="918">
                  <c:v>-3.4695928</c:v>
                </c:pt>
                <c:pt idx="919">
                  <c:v>-3.6035910000000002</c:v>
                </c:pt>
                <c:pt idx="920">
                  <c:v>-3.7710886000000001</c:v>
                </c:pt>
                <c:pt idx="921">
                  <c:v>-3.9146578000000001</c:v>
                </c:pt>
                <c:pt idx="922">
                  <c:v>-4.1730830000000001</c:v>
                </c:pt>
                <c:pt idx="923">
                  <c:v>-5.1014977000000004</c:v>
                </c:pt>
                <c:pt idx="924">
                  <c:v>-5.4867425000000001</c:v>
                </c:pt>
                <c:pt idx="925">
                  <c:v>-4.5678983000000004</c:v>
                </c:pt>
                <c:pt idx="926">
                  <c:v>-3.6155550000000001</c:v>
                </c:pt>
                <c:pt idx="927">
                  <c:v>-3.2255250000000002</c:v>
                </c:pt>
                <c:pt idx="928">
                  <c:v>-3.7328033</c:v>
                </c:pt>
                <c:pt idx="929">
                  <c:v>-3.9816568000000001</c:v>
                </c:pt>
                <c:pt idx="930">
                  <c:v>-3.6251264000000001</c:v>
                </c:pt>
                <c:pt idx="931">
                  <c:v>-3.2685957000000001</c:v>
                </c:pt>
                <c:pt idx="932">
                  <c:v>-3.1609186999999999</c:v>
                </c:pt>
                <c:pt idx="933">
                  <c:v>-3.3954152999999998</c:v>
                </c:pt>
                <c:pt idx="934">
                  <c:v>-3.4121652</c:v>
                </c:pt>
                <c:pt idx="935">
                  <c:v>-3.7160535000000001</c:v>
                </c:pt>
                <c:pt idx="936">
                  <c:v>-3.3762726999999999</c:v>
                </c:pt>
                <c:pt idx="937">
                  <c:v>-2.9742785</c:v>
                </c:pt>
                <c:pt idx="938">
                  <c:v>-2.9024939999999999</c:v>
                </c:pt>
                <c:pt idx="939">
                  <c:v>-3.2087753000000001</c:v>
                </c:pt>
                <c:pt idx="940">
                  <c:v>-3.4648072999999999</c:v>
                </c:pt>
                <c:pt idx="941">
                  <c:v>-3.3427731999999999</c:v>
                </c:pt>
                <c:pt idx="942">
                  <c:v>-3.3810585</c:v>
                </c:pt>
                <c:pt idx="943">
                  <c:v>-3.6681971999999998</c:v>
                </c:pt>
                <c:pt idx="944">
                  <c:v>-3.6993038999999999</c:v>
                </c:pt>
                <c:pt idx="945">
                  <c:v>-3.5868410000000002</c:v>
                </c:pt>
                <c:pt idx="946">
                  <c:v>-3.7423747000000001</c:v>
                </c:pt>
                <c:pt idx="947">
                  <c:v>-3.9433718</c:v>
                </c:pt>
                <c:pt idx="948">
                  <c:v>-4.3525442999999999</c:v>
                </c:pt>
                <c:pt idx="949">
                  <c:v>-4.6013979999999997</c:v>
                </c:pt>
                <c:pt idx="950">
                  <c:v>-4.7425746999999996</c:v>
                </c:pt>
                <c:pt idx="951">
                  <c:v>-4.9483569999999997</c:v>
                </c:pt>
                <c:pt idx="952">
                  <c:v>-5.0081778000000003</c:v>
                </c:pt>
                <c:pt idx="953">
                  <c:v>-5.4245289999999997</c:v>
                </c:pt>
                <c:pt idx="954">
                  <c:v>-5.8121660000000004</c:v>
                </c:pt>
                <c:pt idx="955">
                  <c:v>-5.9342002999999997</c:v>
                </c:pt>
                <c:pt idx="956">
                  <c:v>-6.7142600000000003</c:v>
                </c:pt>
                <c:pt idx="957">
                  <c:v>-5.8456659999999996</c:v>
                </c:pt>
                <c:pt idx="958">
                  <c:v>-4.4051866999999998</c:v>
                </c:pt>
                <c:pt idx="959">
                  <c:v>-4.3836513000000004</c:v>
                </c:pt>
                <c:pt idx="960">
                  <c:v>-5.9318074999999997</c:v>
                </c:pt>
                <c:pt idx="961">
                  <c:v>-4.7976093000000004</c:v>
                </c:pt>
                <c:pt idx="962">
                  <c:v>-2.5890339999999998</c:v>
                </c:pt>
                <c:pt idx="963">
                  <c:v>-1.550549</c:v>
                </c:pt>
                <c:pt idx="964">
                  <c:v>-2.1463618000000002</c:v>
                </c:pt>
                <c:pt idx="965">
                  <c:v>-2.1296122</c:v>
                </c:pt>
                <c:pt idx="966">
                  <c:v>-1.0289136999999999</c:v>
                </c:pt>
                <c:pt idx="967">
                  <c:v>-0.77527449999999998</c:v>
                </c:pt>
                <c:pt idx="968">
                  <c:v>-1.0313064999999999</c:v>
                </c:pt>
                <c:pt idx="969">
                  <c:v>-0.63649080000000002</c:v>
                </c:pt>
                <c:pt idx="970">
                  <c:v>0.20338993</c:v>
                </c:pt>
                <c:pt idx="971">
                  <c:v>0.17228323000000001</c:v>
                </c:pt>
                <c:pt idx="972">
                  <c:v>-0.27996024000000003</c:v>
                </c:pt>
                <c:pt idx="973">
                  <c:v>2.3928225999999999E-3</c:v>
                </c:pt>
                <c:pt idx="974">
                  <c:v>0.69152575999999999</c:v>
                </c:pt>
                <c:pt idx="975">
                  <c:v>0.42592242000000002</c:v>
                </c:pt>
                <c:pt idx="976">
                  <c:v>-5.5034920000000001E-2</c:v>
                </c:pt>
                <c:pt idx="977">
                  <c:v>0.14356937</c:v>
                </c:pt>
                <c:pt idx="978">
                  <c:v>0.32063824000000002</c:v>
                </c:pt>
                <c:pt idx="979">
                  <c:v>0.13160525000000001</c:v>
                </c:pt>
                <c:pt idx="980">
                  <c:v>-0.12921241999999999</c:v>
                </c:pt>
                <c:pt idx="981">
                  <c:v>-0.30628129999999998</c:v>
                </c:pt>
                <c:pt idx="982">
                  <c:v>0.10767702</c:v>
                </c:pt>
                <c:pt idx="983">
                  <c:v>5.9820565999999999E-2</c:v>
                </c:pt>
                <c:pt idx="984">
                  <c:v>-0.32303106999999998</c:v>
                </c:pt>
                <c:pt idx="985">
                  <c:v>-0.58624153999999995</c:v>
                </c:pt>
                <c:pt idx="986">
                  <c:v>-0.43070807999999999</c:v>
                </c:pt>
                <c:pt idx="987">
                  <c:v>-0.26560329999999999</c:v>
                </c:pt>
                <c:pt idx="988">
                  <c:v>-0.32063824000000002</c:v>
                </c:pt>
                <c:pt idx="989">
                  <c:v>-0.53838509999999995</c:v>
                </c:pt>
                <c:pt idx="990">
                  <c:v>-0.59102719999999997</c:v>
                </c:pt>
                <c:pt idx="991">
                  <c:v>-0.28713873000000001</c:v>
                </c:pt>
                <c:pt idx="992">
                  <c:v>-0.23688944000000001</c:v>
                </c:pt>
                <c:pt idx="993">
                  <c:v>-0.46660042000000002</c:v>
                </c:pt>
                <c:pt idx="994">
                  <c:v>-0.40917268000000001</c:v>
                </c:pt>
                <c:pt idx="995">
                  <c:v>-0.19142582</c:v>
                </c:pt>
                <c:pt idx="996">
                  <c:v>-3.1106694000000001E-2</c:v>
                </c:pt>
                <c:pt idx="997">
                  <c:v>-0.50009996000000001</c:v>
                </c:pt>
                <c:pt idx="998">
                  <c:v>-1.6869400000000001</c:v>
                </c:pt>
                <c:pt idx="999">
                  <c:v>-1.9980069</c:v>
                </c:pt>
                <c:pt idx="1000">
                  <c:v>-2.6081767</c:v>
                </c:pt>
                <c:pt idx="1001">
                  <c:v>-4.9005010000000002</c:v>
                </c:pt>
                <c:pt idx="1002">
                  <c:v>-6.8482585</c:v>
                </c:pt>
                <c:pt idx="1003">
                  <c:v>-5.8600225000000004</c:v>
                </c:pt>
                <c:pt idx="1004">
                  <c:v>-3.4432719000000001</c:v>
                </c:pt>
                <c:pt idx="1005">
                  <c:v>-2.9910283</c:v>
                </c:pt>
                <c:pt idx="1006">
                  <c:v>-2.5986053999999998</c:v>
                </c:pt>
                <c:pt idx="1007">
                  <c:v>-2.9216362999999999</c:v>
                </c:pt>
                <c:pt idx="1008">
                  <c:v>-4.6755753000000002</c:v>
                </c:pt>
                <c:pt idx="1009">
                  <c:v>-4.3166520000000004</c:v>
                </c:pt>
                <c:pt idx="1010">
                  <c:v>-2.6033909999999998</c:v>
                </c:pt>
                <c:pt idx="1011">
                  <c:v>-2.5866413000000001</c:v>
                </c:pt>
                <c:pt idx="1012">
                  <c:v>-3.6227336000000001</c:v>
                </c:pt>
                <c:pt idx="1013">
                  <c:v>-5.1206402999999998</c:v>
                </c:pt>
                <c:pt idx="1014">
                  <c:v>-6.391229</c:v>
                </c:pt>
                <c:pt idx="1015">
                  <c:v>-6.32423</c:v>
                </c:pt>
                <c:pt idx="1016">
                  <c:v>-5.6518470000000001</c:v>
                </c:pt>
                <c:pt idx="1017">
                  <c:v>-5.5968121999999996</c:v>
                </c:pt>
                <c:pt idx="1018">
                  <c:v>-6.0370917000000004</c:v>
                </c:pt>
                <c:pt idx="1019">
                  <c:v>-6.8171514999999996</c:v>
                </c:pt>
                <c:pt idx="1020">
                  <c:v>-7.5445700000000002</c:v>
                </c:pt>
                <c:pt idx="1021">
                  <c:v>-7.4584283999999998</c:v>
                </c:pt>
                <c:pt idx="1022">
                  <c:v>-7.0444699999999996</c:v>
                </c:pt>
                <c:pt idx="1023">
                  <c:v>-6.599405</c:v>
                </c:pt>
                <c:pt idx="1024">
                  <c:v>-5.8887366999999999</c:v>
                </c:pt>
                <c:pt idx="1025">
                  <c:v>-4.6420760000000003</c:v>
                </c:pt>
                <c:pt idx="1026">
                  <c:v>-3.0963124999999998</c:v>
                </c:pt>
                <c:pt idx="1027">
                  <c:v>-3.9505499999999998</c:v>
                </c:pt>
                <c:pt idx="1028">
                  <c:v>-5.5274204999999998</c:v>
                </c:pt>
                <c:pt idx="1029">
                  <c:v>-5.2809596000000001</c:v>
                </c:pt>
                <c:pt idx="1030">
                  <c:v>-4.8837510000000002</c:v>
                </c:pt>
                <c:pt idx="1031">
                  <c:v>-4.7138605</c:v>
                </c:pt>
                <c:pt idx="1032">
                  <c:v>-4.6947179999999999</c:v>
                </c:pt>
                <c:pt idx="1033">
                  <c:v>-4.6133620000000004</c:v>
                </c:pt>
                <c:pt idx="1034">
                  <c:v>-4.7162533</c:v>
                </c:pt>
                <c:pt idx="1035">
                  <c:v>-4.6851469999999997</c:v>
                </c:pt>
                <c:pt idx="1036">
                  <c:v>-4.4578284999999997</c:v>
                </c:pt>
                <c:pt idx="1037">
                  <c:v>-4.3908296</c:v>
                </c:pt>
                <c:pt idx="1038">
                  <c:v>-4.3716869999999997</c:v>
                </c:pt>
                <c:pt idx="1039">
                  <c:v>-4.2281174999999998</c:v>
                </c:pt>
                <c:pt idx="1040">
                  <c:v>-4.206582</c:v>
                </c:pt>
                <c:pt idx="1041">
                  <c:v>-4.2257246999999998</c:v>
                </c:pt>
                <c:pt idx="1042">
                  <c:v>-4.2520455999999998</c:v>
                </c:pt>
                <c:pt idx="1043">
                  <c:v>-4.2305099999999998</c:v>
                </c:pt>
                <c:pt idx="1044">
                  <c:v>-4.2113680000000002</c:v>
                </c:pt>
                <c:pt idx="1045">
                  <c:v>-3.9481573000000001</c:v>
                </c:pt>
                <c:pt idx="1046">
                  <c:v>-3.9170506</c:v>
                </c:pt>
                <c:pt idx="1047">
                  <c:v>-3.4911281999999999</c:v>
                </c:pt>
                <c:pt idx="1048">
                  <c:v>-3.481557</c:v>
                </c:pt>
                <c:pt idx="1049">
                  <c:v>-4.1108694000000003</c:v>
                </c:pt>
                <c:pt idx="1050">
                  <c:v>-4.5176489999999996</c:v>
                </c:pt>
                <c:pt idx="1051">
                  <c:v>-4.5678983000000004</c:v>
                </c:pt>
                <c:pt idx="1052">
                  <c:v>-4.4243293000000001</c:v>
                </c:pt>
                <c:pt idx="1053">
                  <c:v>-4.2424746000000004</c:v>
                </c:pt>
                <c:pt idx="1054">
                  <c:v>-4.1276193000000001</c:v>
                </c:pt>
                <c:pt idx="1055">
                  <c:v>-4.0869412000000001</c:v>
                </c:pt>
                <c:pt idx="1056">
                  <c:v>-3.9888352999999999</c:v>
                </c:pt>
                <c:pt idx="1057">
                  <c:v>-3.8141593999999999</c:v>
                </c:pt>
                <c:pt idx="1058">
                  <c:v>-3.4504502000000001</c:v>
                </c:pt>
                <c:pt idx="1059">
                  <c:v>-3.1537402000000001</c:v>
                </c:pt>
                <c:pt idx="1060">
                  <c:v>-3.2997024000000001</c:v>
                </c:pt>
                <c:pt idx="1061">
                  <c:v>-4.0390844000000001</c:v>
                </c:pt>
                <c:pt idx="1062">
                  <c:v>-4.4219359999999996</c:v>
                </c:pt>
                <c:pt idx="1063">
                  <c:v>-4.7497530000000001</c:v>
                </c:pt>
                <c:pt idx="1064">
                  <c:v>-4.8550370000000003</c:v>
                </c:pt>
                <c:pt idx="1065">
                  <c:v>-4.4315075999999998</c:v>
                </c:pt>
                <c:pt idx="1066">
                  <c:v>-3.9385859999999999</c:v>
                </c:pt>
                <c:pt idx="1067">
                  <c:v>-3.6849468000000001</c:v>
                </c:pt>
                <c:pt idx="1068">
                  <c:v>-3.8572302000000001</c:v>
                </c:pt>
                <c:pt idx="1069">
                  <c:v>-4.1874393999999997</c:v>
                </c:pt>
                <c:pt idx="1070">
                  <c:v>-4.302295</c:v>
                </c:pt>
                <c:pt idx="1071">
                  <c:v>-4.4267219999999998</c:v>
                </c:pt>
                <c:pt idx="1072">
                  <c:v>-4.1922255000000002</c:v>
                </c:pt>
                <c:pt idx="1073">
                  <c:v>-4.0989050000000002</c:v>
                </c:pt>
                <c:pt idx="1074">
                  <c:v>-4.1252259999999996</c:v>
                </c:pt>
                <c:pt idx="1075">
                  <c:v>-4.2472599999999998</c:v>
                </c:pt>
                <c:pt idx="1076">
                  <c:v>-4.3286160000000002</c:v>
                </c:pt>
                <c:pt idx="1077">
                  <c:v>-4.3956150000000003</c:v>
                </c:pt>
                <c:pt idx="1078">
                  <c:v>-4.436293</c:v>
                </c:pt>
                <c:pt idx="1079">
                  <c:v>-4.4745784000000004</c:v>
                </c:pt>
                <c:pt idx="1080">
                  <c:v>-4.4267219999999998</c:v>
                </c:pt>
                <c:pt idx="1081">
                  <c:v>-4.5391845999999996</c:v>
                </c:pt>
                <c:pt idx="1082">
                  <c:v>-4.7401814</c:v>
                </c:pt>
                <c:pt idx="1083">
                  <c:v>-4.9340004999999998</c:v>
                </c:pt>
                <c:pt idx="1084">
                  <c:v>-4.9196434</c:v>
                </c:pt>
                <c:pt idx="1085">
                  <c:v>-4.5894336999999998</c:v>
                </c:pt>
                <c:pt idx="1086">
                  <c:v>-4.3549369999999996</c:v>
                </c:pt>
                <c:pt idx="1087">
                  <c:v>-4.2113680000000002</c:v>
                </c:pt>
                <c:pt idx="1088">
                  <c:v>-4.1276193000000001</c:v>
                </c:pt>
                <c:pt idx="1089">
                  <c:v>-4.1850467</c:v>
                </c:pt>
                <c:pt idx="1090">
                  <c:v>-4.4386859999999997</c:v>
                </c:pt>
                <c:pt idx="1091">
                  <c:v>-4.6947179999999999</c:v>
                </c:pt>
                <c:pt idx="1092">
                  <c:v>-4.8502517000000003</c:v>
                </c:pt>
                <c:pt idx="1093">
                  <c:v>-4.8335020000000002</c:v>
                </c:pt>
                <c:pt idx="1094">
                  <c:v>-4.4291150000000004</c:v>
                </c:pt>
                <c:pt idx="1095">
                  <c:v>-4.1060840000000001</c:v>
                </c:pt>
                <c:pt idx="1096">
                  <c:v>-3.4935209999999999</c:v>
                </c:pt>
                <c:pt idx="1097">
                  <c:v>-2.6009981999999998</c:v>
                </c:pt>
                <c:pt idx="1098">
                  <c:v>-2.0769700000000002</c:v>
                </c:pt>
                <c:pt idx="1099">
                  <c:v>-2.0434706</c:v>
                </c:pt>
                <c:pt idx="1100">
                  <c:v>-2.0673987999999999</c:v>
                </c:pt>
                <c:pt idx="1101">
                  <c:v>-2.8019953000000002</c:v>
                </c:pt>
                <c:pt idx="1102">
                  <c:v>-3.8237304999999999</c:v>
                </c:pt>
                <c:pt idx="1103">
                  <c:v>-3.8045879999999999</c:v>
                </c:pt>
                <c:pt idx="1104">
                  <c:v>-2.9814569999999998</c:v>
                </c:pt>
                <c:pt idx="1105">
                  <c:v>-2.6177480000000002</c:v>
                </c:pt>
                <c:pt idx="1106">
                  <c:v>-2.8857439999999999</c:v>
                </c:pt>
                <c:pt idx="1107">
                  <c:v>-3.5437702999999998</c:v>
                </c:pt>
                <c:pt idx="1108">
                  <c:v>-3.7830526999999998</c:v>
                </c:pt>
                <c:pt idx="1109">
                  <c:v>-3.8285162000000001</c:v>
                </c:pt>
                <c:pt idx="1110">
                  <c:v>-3.8715869999999999</c:v>
                </c:pt>
                <c:pt idx="1111">
                  <c:v>-3.8404802999999998</c:v>
                </c:pt>
                <c:pt idx="1112">
                  <c:v>-3.9984066</c:v>
                </c:pt>
                <c:pt idx="1113">
                  <c:v>-4.2879379999999996</c:v>
                </c:pt>
                <c:pt idx="1114">
                  <c:v>-4.4099719999999998</c:v>
                </c:pt>
                <c:pt idx="1115">
                  <c:v>-4.5607199999999999</c:v>
                </c:pt>
                <c:pt idx="1116">
                  <c:v>-4.7712884000000004</c:v>
                </c:pt>
                <c:pt idx="1117">
                  <c:v>-4.5128636000000002</c:v>
                </c:pt>
                <c:pt idx="1118">
                  <c:v>-4.8933225</c:v>
                </c:pt>
                <c:pt idx="1119">
                  <c:v>-4.5870410000000001</c:v>
                </c:pt>
                <c:pt idx="1120">
                  <c:v>-4.2017965000000004</c:v>
                </c:pt>
                <c:pt idx="1121">
                  <c:v>-4.2568315999999999</c:v>
                </c:pt>
                <c:pt idx="1122">
                  <c:v>-4.4171505</c:v>
                </c:pt>
                <c:pt idx="1123">
                  <c:v>-4.2448673000000001</c:v>
                </c:pt>
                <c:pt idx="1124">
                  <c:v>-3.6562329999999998</c:v>
                </c:pt>
                <c:pt idx="1125">
                  <c:v>-3.5892339</c:v>
                </c:pt>
                <c:pt idx="1126">
                  <c:v>-3.2015967000000001</c:v>
                </c:pt>
                <c:pt idx="1127">
                  <c:v>-4.1419759999999997</c:v>
                </c:pt>
                <c:pt idx="1128">
                  <c:v>-4.9555360000000004</c:v>
                </c:pt>
                <c:pt idx="1129">
                  <c:v>-6.4390859999999996</c:v>
                </c:pt>
                <c:pt idx="1130">
                  <c:v>-5.7882379999999998</c:v>
                </c:pt>
                <c:pt idx="1131">
                  <c:v>-2.7900312</c:v>
                </c:pt>
                <c:pt idx="1132">
                  <c:v>-4.0630129999999998</c:v>
                </c:pt>
                <c:pt idx="1133">
                  <c:v>-5.7116674999999999</c:v>
                </c:pt>
                <c:pt idx="1134">
                  <c:v>-6.4271216000000004</c:v>
                </c:pt>
                <c:pt idx="1135">
                  <c:v>-4.7330030000000001</c:v>
                </c:pt>
                <c:pt idx="1136">
                  <c:v>-3.0077782000000002</c:v>
                </c:pt>
                <c:pt idx="1137">
                  <c:v>-2.5387846999999999</c:v>
                </c:pt>
                <c:pt idx="1138">
                  <c:v>-3.8691943000000002</c:v>
                </c:pt>
                <c:pt idx="1139">
                  <c:v>-4.1252259999999996</c:v>
                </c:pt>
                <c:pt idx="1140">
                  <c:v>-4.6085763000000002</c:v>
                </c:pt>
                <c:pt idx="1141">
                  <c:v>-4.1994040000000004</c:v>
                </c:pt>
                <c:pt idx="1142">
                  <c:v>-3.6107692999999998</c:v>
                </c:pt>
                <c:pt idx="1143">
                  <c:v>-3.0771700000000002</c:v>
                </c:pt>
                <c:pt idx="1144">
                  <c:v>-3.9338004999999998</c:v>
                </c:pt>
                <c:pt idx="1145">
                  <c:v>-4.2687955000000004</c:v>
                </c:pt>
                <c:pt idx="1146">
                  <c:v>-3.7399819999999999</c:v>
                </c:pt>
                <c:pt idx="1147">
                  <c:v>-3.1585260000000002</c:v>
                </c:pt>
                <c:pt idx="1148">
                  <c:v>-3.4719856</c:v>
                </c:pt>
                <c:pt idx="1149">
                  <c:v>-3.4743786000000001</c:v>
                </c:pt>
                <c:pt idx="1150">
                  <c:v>-3.0245278</c:v>
                </c:pt>
                <c:pt idx="1151">
                  <c:v>-2.5962125999999999</c:v>
                </c:pt>
                <c:pt idx="1152">
                  <c:v>-2.4023938</c:v>
                </c:pt>
                <c:pt idx="1153">
                  <c:v>-3.6681971999999998</c:v>
                </c:pt>
                <c:pt idx="1154">
                  <c:v>-4.0390844000000001</c:v>
                </c:pt>
                <c:pt idx="1155">
                  <c:v>-2.9718857000000001</c:v>
                </c:pt>
                <c:pt idx="1156">
                  <c:v>-2.4646072000000001</c:v>
                </c:pt>
                <c:pt idx="1157">
                  <c:v>-2.9001009999999998</c:v>
                </c:pt>
                <c:pt idx="1158">
                  <c:v>-3.1154552</c:v>
                </c:pt>
                <c:pt idx="1159">
                  <c:v>-2.9958138000000001</c:v>
                </c:pt>
                <c:pt idx="1160">
                  <c:v>-2.9623143999999999</c:v>
                </c:pt>
                <c:pt idx="1161">
                  <c:v>-2.7541389999999999</c:v>
                </c:pt>
                <c:pt idx="1162">
                  <c:v>-2.6703901000000001</c:v>
                </c:pt>
                <c:pt idx="1163">
                  <c:v>-3.2231320999999999</c:v>
                </c:pt>
                <c:pt idx="1164">
                  <c:v>-3.9840498000000002</c:v>
                </c:pt>
                <c:pt idx="1165">
                  <c:v>-4.2137609999999999</c:v>
                </c:pt>
                <c:pt idx="1166">
                  <c:v>-4.0606200000000001</c:v>
                </c:pt>
                <c:pt idx="1167">
                  <c:v>-4.0510488000000002</c:v>
                </c:pt>
                <c:pt idx="1168">
                  <c:v>-4.3836513000000004</c:v>
                </c:pt>
                <c:pt idx="1169">
                  <c:v>-4.7090750000000003</c:v>
                </c:pt>
                <c:pt idx="1170">
                  <c:v>-5.2067819999999996</c:v>
                </c:pt>
                <c:pt idx="1171">
                  <c:v>-5.3623156999999999</c:v>
                </c:pt>
                <c:pt idx="1172">
                  <c:v>-5.0440702000000002</c:v>
                </c:pt>
                <c:pt idx="1173">
                  <c:v>-4.8358945999999996</c:v>
                </c:pt>
                <c:pt idx="1174">
                  <c:v>-4.7449674999999996</c:v>
                </c:pt>
                <c:pt idx="1175">
                  <c:v>-4.5918264000000004</c:v>
                </c:pt>
                <c:pt idx="1176">
                  <c:v>-4.2687955000000004</c:v>
                </c:pt>
                <c:pt idx="1177">
                  <c:v>-4.3549369999999996</c:v>
                </c:pt>
                <c:pt idx="1178">
                  <c:v>-4.5511489999999997</c:v>
                </c:pt>
                <c:pt idx="1179">
                  <c:v>-4.4745784000000004</c:v>
                </c:pt>
                <c:pt idx="1180">
                  <c:v>-4.3716869999999997</c:v>
                </c:pt>
                <c:pt idx="1181">
                  <c:v>-4.3956150000000003</c:v>
                </c:pt>
                <c:pt idx="1182">
                  <c:v>-4.3118663000000002</c:v>
                </c:pt>
                <c:pt idx="1183">
                  <c:v>-4.1204405</c:v>
                </c:pt>
                <c:pt idx="1184">
                  <c:v>-4.2879379999999996</c:v>
                </c:pt>
                <c:pt idx="1185">
                  <c:v>-4.4650069999999999</c:v>
                </c:pt>
                <c:pt idx="1186">
                  <c:v>-4.4961140000000004</c:v>
                </c:pt>
                <c:pt idx="1187">
                  <c:v>-4.5535417000000002</c:v>
                </c:pt>
                <c:pt idx="1188">
                  <c:v>-4.6181479999999997</c:v>
                </c:pt>
                <c:pt idx="1189">
                  <c:v>-4.7258250000000004</c:v>
                </c:pt>
                <c:pt idx="1190">
                  <c:v>-4.8574299999999999</c:v>
                </c:pt>
                <c:pt idx="1191">
                  <c:v>-4.9172506</c:v>
                </c:pt>
                <c:pt idx="1192">
                  <c:v>-4.9052863000000002</c:v>
                </c:pt>
                <c:pt idx="1193">
                  <c:v>-4.8765726000000003</c:v>
                </c:pt>
                <c:pt idx="1194">
                  <c:v>-4.8454657000000001</c:v>
                </c:pt>
                <c:pt idx="1195">
                  <c:v>-4.87418</c:v>
                </c:pt>
                <c:pt idx="1196">
                  <c:v>-4.8047876</c:v>
                </c:pt>
                <c:pt idx="1197">
                  <c:v>-4.8023949999999997</c:v>
                </c:pt>
                <c:pt idx="1198">
                  <c:v>-4.7353959999999997</c:v>
                </c:pt>
                <c:pt idx="1199">
                  <c:v>-4.6540400000000002</c:v>
                </c:pt>
                <c:pt idx="1200">
                  <c:v>-4.6468616000000003</c:v>
                </c:pt>
                <c:pt idx="1201">
                  <c:v>-4.6061835000000002</c:v>
                </c:pt>
                <c:pt idx="1202">
                  <c:v>-4.6061835000000002</c:v>
                </c:pt>
                <c:pt idx="1203">
                  <c:v>-4.5272202000000004</c:v>
                </c:pt>
                <c:pt idx="1204">
                  <c:v>-4.4961140000000004</c:v>
                </c:pt>
                <c:pt idx="1205">
                  <c:v>-4.5583270000000002</c:v>
                </c:pt>
                <c:pt idx="1206">
                  <c:v>-4.6037907999999996</c:v>
                </c:pt>
                <c:pt idx="1207">
                  <c:v>-4.5870410000000001</c:v>
                </c:pt>
                <c:pt idx="1208">
                  <c:v>-4.5894336999999998</c:v>
                </c:pt>
                <c:pt idx="1209">
                  <c:v>-4.6037907999999996</c:v>
                </c:pt>
                <c:pt idx="1210">
                  <c:v>-4.5511489999999997</c:v>
                </c:pt>
                <c:pt idx="1211">
                  <c:v>-4.5511489999999997</c:v>
                </c:pt>
                <c:pt idx="1212">
                  <c:v>-4.6037907999999996</c:v>
                </c:pt>
                <c:pt idx="1213">
                  <c:v>-4.6540400000000002</c:v>
                </c:pt>
                <c:pt idx="1214">
                  <c:v>-4.6803613000000004</c:v>
                </c:pt>
                <c:pt idx="1215">
                  <c:v>-4.6277189999999999</c:v>
                </c:pt>
                <c:pt idx="1216">
                  <c:v>-4.6516469999999996</c:v>
                </c:pt>
                <c:pt idx="1217">
                  <c:v>-4.6468616000000003</c:v>
                </c:pt>
                <c:pt idx="1218">
                  <c:v>-4.6899322999999997</c:v>
                </c:pt>
                <c:pt idx="1219">
                  <c:v>-4.6396832000000003</c:v>
                </c:pt>
                <c:pt idx="1220">
                  <c:v>-4.6181479999999997</c:v>
                </c:pt>
                <c:pt idx="1221">
                  <c:v>-4.5846479999999996</c:v>
                </c:pt>
                <c:pt idx="1222">
                  <c:v>-4.6683969999999997</c:v>
                </c:pt>
                <c:pt idx="1223">
                  <c:v>-4.6899322999999997</c:v>
                </c:pt>
                <c:pt idx="1224">
                  <c:v>-4.6396832000000003</c:v>
                </c:pt>
                <c:pt idx="1225">
                  <c:v>-4.6612185999999998</c:v>
                </c:pt>
                <c:pt idx="1226">
                  <c:v>-4.6564325999999996</c:v>
                </c:pt>
                <c:pt idx="1227">
                  <c:v>-4.6061835000000002</c:v>
                </c:pt>
                <c:pt idx="1228">
                  <c:v>-4.5726842999999997</c:v>
                </c:pt>
                <c:pt idx="1229">
                  <c:v>-4.6229334</c:v>
                </c:pt>
                <c:pt idx="1230">
                  <c:v>-4.6325044999999996</c:v>
                </c:pt>
                <c:pt idx="1231">
                  <c:v>-4.6253260000000003</c:v>
                </c:pt>
                <c:pt idx="1232">
                  <c:v>-4.5248274999999998</c:v>
                </c:pt>
                <c:pt idx="1233">
                  <c:v>-4.5272202000000004</c:v>
                </c:pt>
                <c:pt idx="1234">
                  <c:v>-4.5583270000000002</c:v>
                </c:pt>
                <c:pt idx="1235">
                  <c:v>-4.4889355000000002</c:v>
                </c:pt>
                <c:pt idx="1236">
                  <c:v>-4.4219359999999996</c:v>
                </c:pt>
                <c:pt idx="1237">
                  <c:v>-4.486542</c:v>
                </c:pt>
                <c:pt idx="1238">
                  <c:v>-4.5320062999999999</c:v>
                </c:pt>
                <c:pt idx="1239">
                  <c:v>-4.5463630000000004</c:v>
                </c:pt>
                <c:pt idx="1240">
                  <c:v>-4.5918264000000004</c:v>
                </c:pt>
                <c:pt idx="1241">
                  <c:v>-4.6612185999999998</c:v>
                </c:pt>
                <c:pt idx="1242">
                  <c:v>-4.6875396</c:v>
                </c:pt>
                <c:pt idx="1243">
                  <c:v>-4.6995040000000001</c:v>
                </c:pt>
                <c:pt idx="1244">
                  <c:v>-4.7114677</c:v>
                </c:pt>
                <c:pt idx="1245">
                  <c:v>-4.7377887000000003</c:v>
                </c:pt>
                <c:pt idx="1246">
                  <c:v>-4.7473599999999996</c:v>
                </c:pt>
                <c:pt idx="1247">
                  <c:v>-4.7736809999999998</c:v>
                </c:pt>
                <c:pt idx="1248">
                  <c:v>-4.6995040000000001</c:v>
                </c:pt>
                <c:pt idx="1249">
                  <c:v>-4.7330030000000001</c:v>
                </c:pt>
                <c:pt idx="1250">
                  <c:v>-4.6803613000000004</c:v>
                </c:pt>
                <c:pt idx="1251">
                  <c:v>-4.6516469999999996</c:v>
                </c:pt>
                <c:pt idx="1252">
                  <c:v>-4.5846479999999996</c:v>
                </c:pt>
                <c:pt idx="1253">
                  <c:v>-4.5655055000000004</c:v>
                </c:pt>
                <c:pt idx="1254">
                  <c:v>-4.5750770000000003</c:v>
                </c:pt>
                <c:pt idx="1255">
                  <c:v>-4.5918264000000004</c:v>
                </c:pt>
                <c:pt idx="1256">
                  <c:v>-4.5128636000000002</c:v>
                </c:pt>
                <c:pt idx="1257">
                  <c:v>-4.5296135</c:v>
                </c:pt>
                <c:pt idx="1258">
                  <c:v>-4.5487555999999998</c:v>
                </c:pt>
                <c:pt idx="1259">
                  <c:v>-4.5774699999999999</c:v>
                </c:pt>
                <c:pt idx="1260">
                  <c:v>-4.5655055000000004</c:v>
                </c:pt>
                <c:pt idx="1261">
                  <c:v>-4.6229334</c:v>
                </c:pt>
                <c:pt idx="1262">
                  <c:v>-4.6636113999999997</c:v>
                </c:pt>
                <c:pt idx="1263">
                  <c:v>-4.6325044999999996</c:v>
                </c:pt>
                <c:pt idx="1264">
                  <c:v>-4.6779685000000004</c:v>
                </c:pt>
                <c:pt idx="1265">
                  <c:v>-4.7066819999999998</c:v>
                </c:pt>
                <c:pt idx="1266">
                  <c:v>-4.6540400000000002</c:v>
                </c:pt>
                <c:pt idx="1267">
                  <c:v>-4.6827540000000001</c:v>
                </c:pt>
                <c:pt idx="1268">
                  <c:v>-4.6875396</c:v>
                </c:pt>
                <c:pt idx="1269">
                  <c:v>-4.6827540000000001</c:v>
                </c:pt>
                <c:pt idx="1270">
                  <c:v>-4.6420760000000003</c:v>
                </c:pt>
                <c:pt idx="1271">
                  <c:v>-4.644469</c:v>
                </c:pt>
                <c:pt idx="1272">
                  <c:v>-4.6013979999999997</c:v>
                </c:pt>
                <c:pt idx="1273">
                  <c:v>-4.5942197</c:v>
                </c:pt>
                <c:pt idx="1274">
                  <c:v>-4.5678983000000004</c:v>
                </c:pt>
                <c:pt idx="1275">
                  <c:v>-4.6133620000000004</c:v>
                </c:pt>
                <c:pt idx="1276">
                  <c:v>-4.6492543</c:v>
                </c:pt>
                <c:pt idx="1277">
                  <c:v>-4.6157550000000001</c:v>
                </c:pt>
                <c:pt idx="1278">
                  <c:v>-4.6229334</c:v>
                </c:pt>
                <c:pt idx="1279">
                  <c:v>-4.6731825000000002</c:v>
                </c:pt>
                <c:pt idx="1280">
                  <c:v>-4.6372904999999998</c:v>
                </c:pt>
                <c:pt idx="1281">
                  <c:v>-4.5870410000000001</c:v>
                </c:pt>
                <c:pt idx="1282">
                  <c:v>-4.6133620000000004</c:v>
                </c:pt>
                <c:pt idx="1283">
                  <c:v>-4.6420760000000003</c:v>
                </c:pt>
                <c:pt idx="1284">
                  <c:v>-4.7042894000000004</c:v>
                </c:pt>
                <c:pt idx="1285">
                  <c:v>-4.7114677</c:v>
                </c:pt>
                <c:pt idx="1286">
                  <c:v>-4.6683969999999997</c:v>
                </c:pt>
                <c:pt idx="1287">
                  <c:v>-4.7449674999999996</c:v>
                </c:pt>
                <c:pt idx="1288">
                  <c:v>-4.8382873999999996</c:v>
                </c:pt>
                <c:pt idx="1289">
                  <c:v>-4.8143589999999996</c:v>
                </c:pt>
                <c:pt idx="1290">
                  <c:v>-4.7736809999999998</c:v>
                </c:pt>
                <c:pt idx="1291">
                  <c:v>-4.8693942999999997</c:v>
                </c:pt>
                <c:pt idx="1292">
                  <c:v>-4.9531425999999996</c:v>
                </c:pt>
                <c:pt idx="1293">
                  <c:v>-4.9531425999999996</c:v>
                </c:pt>
                <c:pt idx="1294">
                  <c:v>-4.7784667000000001</c:v>
                </c:pt>
                <c:pt idx="1295">
                  <c:v>-4.7330030000000001</c:v>
                </c:pt>
                <c:pt idx="1296">
                  <c:v>-4.6564325999999996</c:v>
                </c:pt>
                <c:pt idx="1297">
                  <c:v>-4.5870410000000001</c:v>
                </c:pt>
                <c:pt idx="1298">
                  <c:v>-4.4889355000000002</c:v>
                </c:pt>
                <c:pt idx="1299">
                  <c:v>-4.3669013999999997</c:v>
                </c:pt>
                <c:pt idx="1300">
                  <c:v>-4.4171505</c:v>
                </c:pt>
                <c:pt idx="1301">
                  <c:v>-4.4985065000000004</c:v>
                </c:pt>
                <c:pt idx="1302">
                  <c:v>-4.6612185999999998</c:v>
                </c:pt>
                <c:pt idx="1303">
                  <c:v>-4.6731825000000002</c:v>
                </c:pt>
                <c:pt idx="1304">
                  <c:v>-4.6516469999999996</c:v>
                </c:pt>
                <c:pt idx="1305">
                  <c:v>-4.5655055000000004</c:v>
                </c:pt>
                <c:pt idx="1306">
                  <c:v>-4.436293</c:v>
                </c:pt>
                <c:pt idx="1307">
                  <c:v>-4.4961140000000004</c:v>
                </c:pt>
                <c:pt idx="1308">
                  <c:v>-4.6109689999999999</c:v>
                </c:pt>
                <c:pt idx="1309">
                  <c:v>-4.6851469999999997</c:v>
                </c:pt>
                <c:pt idx="1310">
                  <c:v>-4.8047876</c:v>
                </c:pt>
                <c:pt idx="1311">
                  <c:v>-5.0967120000000001</c:v>
                </c:pt>
                <c:pt idx="1312">
                  <c:v>-5.3790655000000003</c:v>
                </c:pt>
                <c:pt idx="1313">
                  <c:v>-5.288138</c:v>
                </c:pt>
                <c:pt idx="1314">
                  <c:v>-5.2905306999999997</c:v>
                </c:pt>
                <c:pt idx="1315">
                  <c:v>-5.1373899999999999</c:v>
                </c:pt>
                <c:pt idx="1316">
                  <c:v>-5.1493545000000003</c:v>
                </c:pt>
                <c:pt idx="1317">
                  <c:v>-5.271388</c:v>
                </c:pt>
                <c:pt idx="1318">
                  <c:v>-5.1852464999999999</c:v>
                </c:pt>
                <c:pt idx="1319">
                  <c:v>-5.0033919999999998</c:v>
                </c:pt>
                <c:pt idx="1320">
                  <c:v>-5.1373899999999999</c:v>
                </c:pt>
                <c:pt idx="1321">
                  <c:v>-5.3838509999999999</c:v>
                </c:pt>
                <c:pt idx="1322">
                  <c:v>-5.3766723000000001</c:v>
                </c:pt>
                <c:pt idx="1323">
                  <c:v>-5.271388</c:v>
                </c:pt>
                <c:pt idx="1324">
                  <c:v>-5.3455659999999998</c:v>
                </c:pt>
                <c:pt idx="1325">
                  <c:v>-5.3694940000000004</c:v>
                </c:pt>
                <c:pt idx="1326">
                  <c:v>-5.8863434999999997</c:v>
                </c:pt>
                <c:pt idx="1327">
                  <c:v>-5.8313090000000001</c:v>
                </c:pt>
                <c:pt idx="1328">
                  <c:v>-5.6829539999999996</c:v>
                </c:pt>
                <c:pt idx="1329">
                  <c:v>-5.4053864000000003</c:v>
                </c:pt>
                <c:pt idx="1330">
                  <c:v>-5.1684970000000003</c:v>
                </c:pt>
                <c:pt idx="1331">
                  <c:v>-4.8478589999999997</c:v>
                </c:pt>
                <c:pt idx="1332">
                  <c:v>-4.8335020000000002</c:v>
                </c:pt>
                <c:pt idx="1333">
                  <c:v>-4.3980079999999999</c:v>
                </c:pt>
                <c:pt idx="1334">
                  <c:v>-4.0438704000000003</c:v>
                </c:pt>
                <c:pt idx="1335">
                  <c:v>-3.7591242999999999</c:v>
                </c:pt>
                <c:pt idx="1336">
                  <c:v>-3.2494529999999999</c:v>
                </c:pt>
                <c:pt idx="1337">
                  <c:v>-2.8570302000000001</c:v>
                </c:pt>
                <c:pt idx="1338">
                  <c:v>-3.0053852000000001</c:v>
                </c:pt>
                <c:pt idx="1339">
                  <c:v>-3.0388845999999998</c:v>
                </c:pt>
                <c:pt idx="1340">
                  <c:v>-2.725425</c:v>
                </c:pt>
                <c:pt idx="1341">
                  <c:v>-2.8618160000000001</c:v>
                </c:pt>
                <c:pt idx="1342">
                  <c:v>-2.4430717999999998</c:v>
                </c:pt>
                <c:pt idx="1343">
                  <c:v>-2.2971097999999999</c:v>
                </c:pt>
                <c:pt idx="1344">
                  <c:v>-2.5698915000000002</c:v>
                </c:pt>
                <c:pt idx="1345">
                  <c:v>-3.1202407000000001</c:v>
                </c:pt>
                <c:pt idx="1346">
                  <c:v>-3.4911281999999999</c:v>
                </c:pt>
                <c:pt idx="1347">
                  <c:v>-3.5509488999999999</c:v>
                </c:pt>
                <c:pt idx="1348">
                  <c:v>-3.4983067999999999</c:v>
                </c:pt>
                <c:pt idx="1349">
                  <c:v>-3.4217365000000002</c:v>
                </c:pt>
                <c:pt idx="1350">
                  <c:v>-4.1970109999999998</c:v>
                </c:pt>
                <c:pt idx="1351">
                  <c:v>-4.4410787000000003</c:v>
                </c:pt>
                <c:pt idx="1352">
                  <c:v>-3.9960138999999999</c:v>
                </c:pt>
                <c:pt idx="1353">
                  <c:v>-4.5846479999999996</c:v>
                </c:pt>
                <c:pt idx="1354">
                  <c:v>-6.0873410000000003</c:v>
                </c:pt>
                <c:pt idx="1355">
                  <c:v>-5.3240303999999998</c:v>
                </c:pt>
                <c:pt idx="1356">
                  <c:v>-4.9459643</c:v>
                </c:pt>
                <c:pt idx="1357">
                  <c:v>-5.6303115000000004</c:v>
                </c:pt>
                <c:pt idx="1358">
                  <c:v>-5.9222359999999998</c:v>
                </c:pt>
                <c:pt idx="1359">
                  <c:v>-5.2522460000000004</c:v>
                </c:pt>
                <c:pt idx="1360">
                  <c:v>-5.6135619999999999</c:v>
                </c:pt>
                <c:pt idx="1361">
                  <c:v>-6.2117677000000002</c:v>
                </c:pt>
                <c:pt idx="1362">
                  <c:v>-4.2041893000000004</c:v>
                </c:pt>
                <c:pt idx="1363">
                  <c:v>-4.0151563000000001</c:v>
                </c:pt>
                <c:pt idx="1364">
                  <c:v>-4.0366917000000004</c:v>
                </c:pt>
                <c:pt idx="1365">
                  <c:v>-4.1180477</c:v>
                </c:pt>
                <c:pt idx="1366">
                  <c:v>-4.5511489999999997</c:v>
                </c:pt>
                <c:pt idx="1367">
                  <c:v>-5.9246287000000004</c:v>
                </c:pt>
                <c:pt idx="1368">
                  <c:v>-5.7523455999999999</c:v>
                </c:pt>
                <c:pt idx="1369">
                  <c:v>-6.1639112999999996</c:v>
                </c:pt>
                <c:pt idx="1370">
                  <c:v>-6.0634126999999998</c:v>
                </c:pt>
                <c:pt idx="1371">
                  <c:v>-2.7421749000000002</c:v>
                </c:pt>
                <c:pt idx="1372">
                  <c:v>-3.5341990000000001</c:v>
                </c:pt>
                <c:pt idx="1373">
                  <c:v>-4.2903310000000001</c:v>
                </c:pt>
                <c:pt idx="1374">
                  <c:v>-4.7928240000000004</c:v>
                </c:pt>
                <c:pt idx="1375">
                  <c:v>-3.7280175999999998</c:v>
                </c:pt>
                <c:pt idx="1376">
                  <c:v>-3.5748769999999999</c:v>
                </c:pt>
                <c:pt idx="1377">
                  <c:v>-3.6586257999999998</c:v>
                </c:pt>
                <c:pt idx="1378">
                  <c:v>-3.3355947000000001</c:v>
                </c:pt>
                <c:pt idx="1379">
                  <c:v>-3.9170506</c:v>
                </c:pt>
                <c:pt idx="1380">
                  <c:v>-3.842873</c:v>
                </c:pt>
                <c:pt idx="1381">
                  <c:v>-4.8119664000000002</c:v>
                </c:pt>
                <c:pt idx="1382">
                  <c:v>-4.9005010000000002</c:v>
                </c:pt>
                <c:pt idx="1383">
                  <c:v>-2.8426733</c:v>
                </c:pt>
                <c:pt idx="1384">
                  <c:v>-2.3856442000000002</c:v>
                </c:pt>
                <c:pt idx="1385">
                  <c:v>-3.6514473000000001</c:v>
                </c:pt>
                <c:pt idx="1386">
                  <c:v>-4.2616170000000002</c:v>
                </c:pt>
                <c:pt idx="1387">
                  <c:v>-3.3284163000000002</c:v>
                </c:pt>
                <c:pt idx="1388">
                  <c:v>-4.6372904999999998</c:v>
                </c:pt>
                <c:pt idx="1389">
                  <c:v>-4.5367920000000002</c:v>
                </c:pt>
                <c:pt idx="1390">
                  <c:v>-2.9671001000000001</c:v>
                </c:pt>
                <c:pt idx="1391">
                  <c:v>-2.0961126999999999</c:v>
                </c:pt>
                <c:pt idx="1392">
                  <c:v>-3.6131622999999999</c:v>
                </c:pt>
                <c:pt idx="1393">
                  <c:v>-2.1176480999999998</c:v>
                </c:pt>
                <c:pt idx="1394">
                  <c:v>-1.2346965000000001</c:v>
                </c:pt>
                <c:pt idx="1395">
                  <c:v>-3.0675986000000002</c:v>
                </c:pt>
                <c:pt idx="1396">
                  <c:v>-3.4337005999999999</c:v>
                </c:pt>
                <c:pt idx="1397">
                  <c:v>-2.1559330999999999</c:v>
                </c:pt>
                <c:pt idx="1398">
                  <c:v>-2.6679974</c:v>
                </c:pt>
                <c:pt idx="1399">
                  <c:v>-2.7900312</c:v>
                </c:pt>
                <c:pt idx="1400">
                  <c:v>-3.266203</c:v>
                </c:pt>
                <c:pt idx="1401">
                  <c:v>-3.5365918000000001</c:v>
                </c:pt>
                <c:pt idx="1402">
                  <c:v>-3.0795626999999999</c:v>
                </c:pt>
                <c:pt idx="1403">
                  <c:v>-3.8356948000000002</c:v>
                </c:pt>
                <c:pt idx="1404">
                  <c:v>-4.072584</c:v>
                </c:pt>
                <c:pt idx="1405">
                  <c:v>-3.4648072999999999</c:v>
                </c:pt>
                <c:pt idx="1406">
                  <c:v>-3.5006995000000001</c:v>
                </c:pt>
                <c:pt idx="1407">
                  <c:v>-4.0773697000000002</c:v>
                </c:pt>
                <c:pt idx="1408">
                  <c:v>-3.9720854999999999</c:v>
                </c:pt>
                <c:pt idx="1409">
                  <c:v>-3.2470602999999998</c:v>
                </c:pt>
                <c:pt idx="1410">
                  <c:v>-3.2973096000000002</c:v>
                </c:pt>
                <c:pt idx="1411">
                  <c:v>-4.206582</c:v>
                </c:pt>
                <c:pt idx="1412">
                  <c:v>-4.1635112999999997</c:v>
                </c:pt>
                <c:pt idx="1413">
                  <c:v>-5.9461639999999996</c:v>
                </c:pt>
                <c:pt idx="1414">
                  <c:v>-5.8743796000000001</c:v>
                </c:pt>
                <c:pt idx="1415">
                  <c:v>-5.0321059999999997</c:v>
                </c:pt>
                <c:pt idx="1416">
                  <c:v>-4.7401814</c:v>
                </c:pt>
                <c:pt idx="1417">
                  <c:v>-4.7665030000000002</c:v>
                </c:pt>
                <c:pt idx="1418">
                  <c:v>-4.5343989999999996</c:v>
                </c:pt>
                <c:pt idx="1419">
                  <c:v>-4.0366917000000004</c:v>
                </c:pt>
                <c:pt idx="1420">
                  <c:v>-3.8979080000000002</c:v>
                </c:pt>
                <c:pt idx="1421">
                  <c:v>-4.2879379999999996</c:v>
                </c:pt>
                <c:pt idx="1422">
                  <c:v>-4.4913281999999999</c:v>
                </c:pt>
                <c:pt idx="1423">
                  <c:v>-4.3477589999999999</c:v>
                </c:pt>
                <c:pt idx="1424">
                  <c:v>-4.2185464000000001</c:v>
                </c:pt>
                <c:pt idx="1425">
                  <c:v>-4.0295133999999999</c:v>
                </c:pt>
                <c:pt idx="1426">
                  <c:v>-4.0845485000000004</c:v>
                </c:pt>
                <c:pt idx="1427">
                  <c:v>-4.2711883000000004</c:v>
                </c:pt>
                <c:pt idx="1428">
                  <c:v>-4.1515474000000001</c:v>
                </c:pt>
                <c:pt idx="1429">
                  <c:v>-4.4315075999999998</c:v>
                </c:pt>
                <c:pt idx="1430">
                  <c:v>-4.4817567</c:v>
                </c:pt>
                <c:pt idx="1431">
                  <c:v>-4.3357944000000002</c:v>
                </c:pt>
                <c:pt idx="1432">
                  <c:v>-4.3812585000000004</c:v>
                </c:pt>
                <c:pt idx="1433">
                  <c:v>-4.5942197</c:v>
                </c:pt>
                <c:pt idx="1434">
                  <c:v>-4.5535417000000002</c:v>
                </c:pt>
                <c:pt idx="1435">
                  <c:v>-4.5535417000000002</c:v>
                </c:pt>
                <c:pt idx="1436">
                  <c:v>-4.599005</c:v>
                </c:pt>
                <c:pt idx="1437">
                  <c:v>-4.5415773000000002</c:v>
                </c:pt>
                <c:pt idx="1438">
                  <c:v>-4.436293</c:v>
                </c:pt>
                <c:pt idx="1439">
                  <c:v>-4.4243293000000001</c:v>
                </c:pt>
                <c:pt idx="1440">
                  <c:v>-4.369294</c:v>
                </c:pt>
                <c:pt idx="1441">
                  <c:v>-4.3645085999999997</c:v>
                </c:pt>
                <c:pt idx="1442">
                  <c:v>-4.2448673000000001</c:v>
                </c:pt>
                <c:pt idx="1443">
                  <c:v>-4.1730830000000001</c:v>
                </c:pt>
                <c:pt idx="1444">
                  <c:v>-4.139583</c:v>
                </c:pt>
                <c:pt idx="1445">
                  <c:v>-4.2041893000000004</c:v>
                </c:pt>
                <c:pt idx="1446">
                  <c:v>-4.2807599999999999</c:v>
                </c:pt>
                <c:pt idx="1447">
                  <c:v>-4.2017965000000004</c:v>
                </c:pt>
                <c:pt idx="1448">
                  <c:v>-4.1371903000000003</c:v>
                </c:pt>
                <c:pt idx="1449">
                  <c:v>-4.2352961999999996</c:v>
                </c:pt>
                <c:pt idx="1450">
                  <c:v>-4.1898327000000002</c:v>
                </c:pt>
                <c:pt idx="1451">
                  <c:v>-4.1371903000000003</c:v>
                </c:pt>
                <c:pt idx="1452">
                  <c:v>-4.1778684000000004</c:v>
                </c:pt>
                <c:pt idx="1453">
                  <c:v>-4.1994040000000004</c:v>
                </c:pt>
                <c:pt idx="1454">
                  <c:v>-4.2544389999999996</c:v>
                </c:pt>
                <c:pt idx="1455">
                  <c:v>-4.2017965000000004</c:v>
                </c:pt>
                <c:pt idx="1456">
                  <c:v>-4.1324050000000003</c:v>
                </c:pt>
                <c:pt idx="1457">
                  <c:v>-4.2257246999999998</c:v>
                </c:pt>
                <c:pt idx="1458">
                  <c:v>-4.3525442999999999</c:v>
                </c:pt>
                <c:pt idx="1459">
                  <c:v>-4.3453660000000003</c:v>
                </c:pt>
                <c:pt idx="1460">
                  <c:v>-4.2735810000000001</c:v>
                </c:pt>
                <c:pt idx="1461">
                  <c:v>-4.2376889999999996</c:v>
                </c:pt>
                <c:pt idx="1462">
                  <c:v>-4.3621160000000003</c:v>
                </c:pt>
                <c:pt idx="1463">
                  <c:v>-4.4267219999999998</c:v>
                </c:pt>
                <c:pt idx="1464">
                  <c:v>-4.2735810000000001</c:v>
                </c:pt>
                <c:pt idx="1465">
                  <c:v>-4.2783670000000003</c:v>
                </c:pt>
                <c:pt idx="1466">
                  <c:v>-4.3286160000000002</c:v>
                </c:pt>
                <c:pt idx="1467">
                  <c:v>-4.3573300000000001</c:v>
                </c:pt>
                <c:pt idx="1468">
                  <c:v>-4.2855452999999999</c:v>
                </c:pt>
                <c:pt idx="1469">
                  <c:v>-4.3429729999999998</c:v>
                </c:pt>
                <c:pt idx="1470">
                  <c:v>-4.3334016999999996</c:v>
                </c:pt>
                <c:pt idx="1471">
                  <c:v>-4.2376889999999996</c:v>
                </c:pt>
                <c:pt idx="1472">
                  <c:v>-4.2855452999999999</c:v>
                </c:pt>
                <c:pt idx="1473">
                  <c:v>-4.2735810000000001</c:v>
                </c:pt>
                <c:pt idx="1474">
                  <c:v>-4.3142589999999998</c:v>
                </c:pt>
                <c:pt idx="1475">
                  <c:v>-4.3166520000000004</c:v>
                </c:pt>
                <c:pt idx="1476">
                  <c:v>-4.2711883000000004</c:v>
                </c:pt>
                <c:pt idx="1477">
                  <c:v>-4.3310089999999999</c:v>
                </c:pt>
                <c:pt idx="1478">
                  <c:v>-4.302295</c:v>
                </c:pt>
                <c:pt idx="1479">
                  <c:v>-4.1994040000000004</c:v>
                </c:pt>
                <c:pt idx="1480">
                  <c:v>-4.2927236999999998</c:v>
                </c:pt>
                <c:pt idx="1481">
                  <c:v>-4.3836513000000004</c:v>
                </c:pt>
                <c:pt idx="1482">
                  <c:v>-4.2329034999999999</c:v>
                </c:pt>
                <c:pt idx="1483">
                  <c:v>-4.2185464000000001</c:v>
                </c:pt>
                <c:pt idx="1484">
                  <c:v>-4.3094735000000002</c:v>
                </c:pt>
                <c:pt idx="1485">
                  <c:v>-4.2616170000000002</c:v>
                </c:pt>
                <c:pt idx="1486">
                  <c:v>-4.1994040000000004</c:v>
                </c:pt>
                <c:pt idx="1487">
                  <c:v>-4.2999023999999997</c:v>
                </c:pt>
                <c:pt idx="1488">
                  <c:v>-4.2281174999999998</c:v>
                </c:pt>
                <c:pt idx="1489">
                  <c:v>-4.2496530000000003</c:v>
                </c:pt>
                <c:pt idx="1490">
                  <c:v>-4.2735810000000001</c:v>
                </c:pt>
                <c:pt idx="1491">
                  <c:v>-4.2305099999999998</c:v>
                </c:pt>
                <c:pt idx="1492">
                  <c:v>-4.2424746000000004</c:v>
                </c:pt>
                <c:pt idx="1493">
                  <c:v>-4.2616170000000002</c:v>
                </c:pt>
                <c:pt idx="1494">
                  <c:v>-4.2711883000000004</c:v>
                </c:pt>
                <c:pt idx="1495">
                  <c:v>-4.2855452999999999</c:v>
                </c:pt>
                <c:pt idx="1496">
                  <c:v>-4.3142589999999998</c:v>
                </c:pt>
                <c:pt idx="1497">
                  <c:v>-4.2807599999999999</c:v>
                </c:pt>
                <c:pt idx="1498">
                  <c:v>-4.2759742999999997</c:v>
                </c:pt>
                <c:pt idx="1499">
                  <c:v>-4.2951164000000004</c:v>
                </c:pt>
                <c:pt idx="1500">
                  <c:v>-4.3764725000000002</c:v>
                </c:pt>
                <c:pt idx="1501">
                  <c:v>-4.4434714</c:v>
                </c:pt>
                <c:pt idx="1502">
                  <c:v>-4.5966125</c:v>
                </c:pt>
                <c:pt idx="1503">
                  <c:v>-4.6205406</c:v>
                </c:pt>
                <c:pt idx="1504">
                  <c:v>-4.5798626000000002</c:v>
                </c:pt>
                <c:pt idx="1505">
                  <c:v>-4.6923250000000003</c:v>
                </c:pt>
                <c:pt idx="1506">
                  <c:v>-4.7736809999999998</c:v>
                </c:pt>
                <c:pt idx="1507">
                  <c:v>-4.8526444</c:v>
                </c:pt>
                <c:pt idx="1508">
                  <c:v>-4.8335020000000002</c:v>
                </c:pt>
                <c:pt idx="1509">
                  <c:v>-4.6995040000000001</c:v>
                </c:pt>
                <c:pt idx="1510">
                  <c:v>-4.6348969999999996</c:v>
                </c:pt>
                <c:pt idx="1511">
                  <c:v>-4.6085763000000002</c:v>
                </c:pt>
                <c:pt idx="1512">
                  <c:v>-4.6540400000000002</c:v>
                </c:pt>
                <c:pt idx="1513">
                  <c:v>-4.6755753000000002</c:v>
                </c:pt>
                <c:pt idx="1514">
                  <c:v>-4.6157550000000001</c:v>
                </c:pt>
                <c:pt idx="1515">
                  <c:v>-4.7018966999999998</c:v>
                </c:pt>
                <c:pt idx="1516">
                  <c:v>-4.5631126999999996</c:v>
                </c:pt>
                <c:pt idx="1517">
                  <c:v>-4.6588260000000004</c:v>
                </c:pt>
                <c:pt idx="1518">
                  <c:v>-5.1613182999999996</c:v>
                </c:pt>
                <c:pt idx="1519">
                  <c:v>-5.7164529999999996</c:v>
                </c:pt>
                <c:pt idx="1520">
                  <c:v>-5.4867425000000001</c:v>
                </c:pt>
                <c:pt idx="1521">
                  <c:v>-5.4723854000000003</c:v>
                </c:pt>
                <c:pt idx="1522">
                  <c:v>-5.7260245999999997</c:v>
                </c:pt>
                <c:pt idx="1523">
                  <c:v>-5.501099</c:v>
                </c:pt>
                <c:pt idx="1524">
                  <c:v>-5.73081</c:v>
                </c:pt>
                <c:pt idx="1525">
                  <c:v>-6.4773706999999998</c:v>
                </c:pt>
                <c:pt idx="1526">
                  <c:v>-6.5730839999999997</c:v>
                </c:pt>
                <c:pt idx="1527">
                  <c:v>-6.5060849999999997</c:v>
                </c:pt>
                <c:pt idx="1528">
                  <c:v>-6.5204414999999996</c:v>
                </c:pt>
                <c:pt idx="1529">
                  <c:v>-6.8243302999999997</c:v>
                </c:pt>
                <c:pt idx="1530">
                  <c:v>-6.7692949999999996</c:v>
                </c:pt>
                <c:pt idx="1531">
                  <c:v>-6.6137620000000004</c:v>
                </c:pt>
                <c:pt idx="1532">
                  <c:v>-6.4079790000000001</c:v>
                </c:pt>
                <c:pt idx="1533">
                  <c:v>-6.3936219999999997</c:v>
                </c:pt>
                <c:pt idx="1534">
                  <c:v>-6.5108705000000002</c:v>
                </c:pt>
                <c:pt idx="1535">
                  <c:v>-6.4271216000000004</c:v>
                </c:pt>
                <c:pt idx="1536">
                  <c:v>-6.6879390000000001</c:v>
                </c:pt>
                <c:pt idx="1537">
                  <c:v>-6.6065829999999997</c:v>
                </c:pt>
                <c:pt idx="1538">
                  <c:v>-5.9988064999999997</c:v>
                </c:pt>
                <c:pt idx="1539">
                  <c:v>-5.6901320000000002</c:v>
                </c:pt>
                <c:pt idx="1540">
                  <c:v>-5.8887366999999999</c:v>
                </c:pt>
                <c:pt idx="1541">
                  <c:v>-6.1782680000000001</c:v>
                </c:pt>
                <c:pt idx="1542">
                  <c:v>-6.0753765</c:v>
                </c:pt>
                <c:pt idx="1543">
                  <c:v>-5.6997036999999997</c:v>
                </c:pt>
                <c:pt idx="1544">
                  <c:v>-5.6709895000000001</c:v>
                </c:pt>
                <c:pt idx="1545">
                  <c:v>-5.6255259999999998</c:v>
                </c:pt>
                <c:pt idx="1546">
                  <c:v>-5.3910293999999999</c:v>
                </c:pt>
                <c:pt idx="1547">
                  <c:v>-5.1349973999999996</c:v>
                </c:pt>
                <c:pt idx="1548">
                  <c:v>-5.0679983999999996</c:v>
                </c:pt>
                <c:pt idx="1549">
                  <c:v>-4.5822554000000002</c:v>
                </c:pt>
                <c:pt idx="1550">
                  <c:v>-4.1467613999999999</c:v>
                </c:pt>
                <c:pt idx="1551">
                  <c:v>-3.7495530000000001</c:v>
                </c:pt>
                <c:pt idx="1552">
                  <c:v>-3.3619157999999998</c:v>
                </c:pt>
                <c:pt idx="1553">
                  <c:v>-2.8929225999999999</c:v>
                </c:pt>
                <c:pt idx="1554">
                  <c:v>-2.6225336000000001</c:v>
                </c:pt>
                <c:pt idx="1555">
                  <c:v>-2.4095724000000001</c:v>
                </c:pt>
                <c:pt idx="1556">
                  <c:v>-2.6392834000000001</c:v>
                </c:pt>
                <c:pt idx="1557">
                  <c:v>-2.5220351000000001</c:v>
                </c:pt>
                <c:pt idx="1558">
                  <c:v>-2.5794627999999999</c:v>
                </c:pt>
                <c:pt idx="1559">
                  <c:v>-2.103291</c:v>
                </c:pt>
                <c:pt idx="1560">
                  <c:v>-2.495714</c:v>
                </c:pt>
                <c:pt idx="1561">
                  <c:v>-3.1896327000000002</c:v>
                </c:pt>
                <c:pt idx="1562">
                  <c:v>-2.3090739999999998</c:v>
                </c:pt>
                <c:pt idx="1563">
                  <c:v>-2.5220351000000001</c:v>
                </c:pt>
                <c:pt idx="1564">
                  <c:v>-3.1489546000000002</c:v>
                </c:pt>
                <c:pt idx="1565">
                  <c:v>-2.3832513999999998</c:v>
                </c:pt>
                <c:pt idx="1566">
                  <c:v>-2.9910283</c:v>
                </c:pt>
                <c:pt idx="1567">
                  <c:v>-4.4315075999999998</c:v>
                </c:pt>
                <c:pt idx="1568">
                  <c:v>-3.7232319999999999</c:v>
                </c:pt>
                <c:pt idx="1569">
                  <c:v>-3.2087753000000001</c:v>
                </c:pt>
                <c:pt idx="1570">
                  <c:v>-4.5918264000000004</c:v>
                </c:pt>
                <c:pt idx="1571">
                  <c:v>-4.7928240000000004</c:v>
                </c:pt>
                <c:pt idx="1572">
                  <c:v>-4.1611184999999997</c:v>
                </c:pt>
                <c:pt idx="1573">
                  <c:v>-4.5966125</c:v>
                </c:pt>
                <c:pt idx="1574">
                  <c:v>-4.4626140000000003</c:v>
                </c:pt>
                <c:pt idx="1575">
                  <c:v>-3.8811583999999999</c:v>
                </c:pt>
                <c:pt idx="1576">
                  <c:v>-4.5726842999999997</c:v>
                </c:pt>
                <c:pt idx="1577">
                  <c:v>-3.629912</c:v>
                </c:pt>
                <c:pt idx="1578">
                  <c:v>-3.9529429999999999</c:v>
                </c:pt>
                <c:pt idx="1579">
                  <c:v>-4.4123650000000003</c:v>
                </c:pt>
                <c:pt idx="1580">
                  <c:v>-7.7312098000000002</c:v>
                </c:pt>
                <c:pt idx="1581">
                  <c:v>-5.5561340000000001</c:v>
                </c:pt>
                <c:pt idx="1582">
                  <c:v>-1.8927227</c:v>
                </c:pt>
                <c:pt idx="1583">
                  <c:v>-4.0845485000000004</c:v>
                </c:pt>
                <c:pt idx="1584">
                  <c:v>-4.0630129999999998</c:v>
                </c:pt>
                <c:pt idx="1585">
                  <c:v>-3.4672000000000001</c:v>
                </c:pt>
                <c:pt idx="1586">
                  <c:v>-4.2831526000000002</c:v>
                </c:pt>
                <c:pt idx="1587">
                  <c:v>-2.9192436000000002</c:v>
                </c:pt>
                <c:pt idx="1588">
                  <c:v>-2.7589245</c:v>
                </c:pt>
                <c:pt idx="1589">
                  <c:v>-3.347559</c:v>
                </c:pt>
                <c:pt idx="1590">
                  <c:v>-2.7038896000000001</c:v>
                </c:pt>
                <c:pt idx="1591">
                  <c:v>-2.1966112</c:v>
                </c:pt>
                <c:pt idx="1592">
                  <c:v>-2.4646072000000001</c:v>
                </c:pt>
                <c:pt idx="1593">
                  <c:v>-2.2827527999999999</c:v>
                </c:pt>
                <c:pt idx="1594">
                  <c:v>-2.2612174</c:v>
                </c:pt>
                <c:pt idx="1595">
                  <c:v>-2.2995025999999998</c:v>
                </c:pt>
                <c:pt idx="1596">
                  <c:v>-1.8687944000000001</c:v>
                </c:pt>
                <c:pt idx="1597">
                  <c:v>-1.2107682</c:v>
                </c:pt>
                <c:pt idx="1598">
                  <c:v>-1.8831514</c:v>
                </c:pt>
                <c:pt idx="1599">
                  <c:v>-1.7300107</c:v>
                </c:pt>
                <c:pt idx="1600">
                  <c:v>-1.6127625000000001</c:v>
                </c:pt>
                <c:pt idx="1601">
                  <c:v>-2.2995025999999998</c:v>
                </c:pt>
                <c:pt idx="1602">
                  <c:v>-2.7230322</c:v>
                </c:pt>
                <c:pt idx="1603">
                  <c:v>-2.2205393</c:v>
                </c:pt>
                <c:pt idx="1604">
                  <c:v>-2.2444677</c:v>
                </c:pt>
                <c:pt idx="1605">
                  <c:v>-3.3355947000000001</c:v>
                </c:pt>
                <c:pt idx="1606">
                  <c:v>-3.7328033</c:v>
                </c:pt>
                <c:pt idx="1607">
                  <c:v>-2.644069</c:v>
                </c:pt>
                <c:pt idx="1608">
                  <c:v>-1.8783658000000001</c:v>
                </c:pt>
                <c:pt idx="1609">
                  <c:v>-2.3162522000000001</c:v>
                </c:pt>
                <c:pt idx="1610">
                  <c:v>-2.6249262999999998</c:v>
                </c:pt>
                <c:pt idx="1611">
                  <c:v>-2.8713872</c:v>
                </c:pt>
                <c:pt idx="1612">
                  <c:v>-2.3976082999999999</c:v>
                </c:pt>
                <c:pt idx="1613">
                  <c:v>-2.8259234000000002</c:v>
                </c:pt>
                <c:pt idx="1614">
                  <c:v>-2.8019953000000002</c:v>
                </c:pt>
                <c:pt idx="1615">
                  <c:v>-3.4360933</c:v>
                </c:pt>
                <c:pt idx="1616">
                  <c:v>-2.9718857000000001</c:v>
                </c:pt>
                <c:pt idx="1617">
                  <c:v>-2.5722844999999999</c:v>
                </c:pt>
                <c:pt idx="1618">
                  <c:v>-3.5389848000000002</c:v>
                </c:pt>
                <c:pt idx="1619">
                  <c:v>-4.2855452999999999</c:v>
                </c:pt>
                <c:pt idx="1620">
                  <c:v>-4.7904309999999999</c:v>
                </c:pt>
                <c:pt idx="1621">
                  <c:v>-4.7904309999999999</c:v>
                </c:pt>
                <c:pt idx="1622">
                  <c:v>-5.0656055999999996</c:v>
                </c:pt>
                <c:pt idx="1623">
                  <c:v>-5.1397830000000004</c:v>
                </c:pt>
                <c:pt idx="1624">
                  <c:v>-5.5393844000000003</c:v>
                </c:pt>
                <c:pt idx="1625">
                  <c:v>-5.0679983999999996</c:v>
                </c:pt>
                <c:pt idx="1626">
                  <c:v>-4.5391845999999996</c:v>
                </c:pt>
                <c:pt idx="1627">
                  <c:v>-4.1682969999999999</c:v>
                </c:pt>
                <c:pt idx="1628">
                  <c:v>-3.6658043999999999</c:v>
                </c:pt>
                <c:pt idx="1629">
                  <c:v>-3.7519459999999998</c:v>
                </c:pt>
                <c:pt idx="1630">
                  <c:v>-4.0845485000000004</c:v>
                </c:pt>
                <c:pt idx="1631">
                  <c:v>-3.991228</c:v>
                </c:pt>
                <c:pt idx="1632">
                  <c:v>-3.7304105999999999</c:v>
                </c:pt>
                <c:pt idx="1633">
                  <c:v>-3.9529429999999999</c:v>
                </c:pt>
                <c:pt idx="1634">
                  <c:v>-4.4602212999999997</c:v>
                </c:pt>
                <c:pt idx="1635">
                  <c:v>-4.8119664000000002</c:v>
                </c:pt>
                <c:pt idx="1636">
                  <c:v>-4.7928240000000004</c:v>
                </c:pt>
                <c:pt idx="1637">
                  <c:v>-4.3956150000000003</c:v>
                </c:pt>
                <c:pt idx="1638">
                  <c:v>-4.3094735000000002</c:v>
                </c:pt>
                <c:pt idx="1639">
                  <c:v>-4.4721856000000004</c:v>
                </c:pt>
                <c:pt idx="1640">
                  <c:v>-4.4099719999999998</c:v>
                </c:pt>
                <c:pt idx="1641">
                  <c:v>-4.8023949999999997</c:v>
                </c:pt>
                <c:pt idx="1642">
                  <c:v>-4.8717870000000003</c:v>
                </c:pt>
                <c:pt idx="1643">
                  <c:v>-4.7114677</c:v>
                </c:pt>
                <c:pt idx="1644">
                  <c:v>-4.7593240000000003</c:v>
                </c:pt>
                <c:pt idx="1645">
                  <c:v>-4.8813579999999996</c:v>
                </c:pt>
                <c:pt idx="1646">
                  <c:v>-4.9794640000000001</c:v>
                </c:pt>
                <c:pt idx="1647">
                  <c:v>-4.7688955999999996</c:v>
                </c:pt>
                <c:pt idx="1648">
                  <c:v>-4.9244289999999999</c:v>
                </c:pt>
                <c:pt idx="1649">
                  <c:v>-4.9005010000000002</c:v>
                </c:pt>
                <c:pt idx="1650">
                  <c:v>-4.7976093000000004</c:v>
                </c:pt>
                <c:pt idx="1651">
                  <c:v>-4.7306103999999998</c:v>
                </c:pt>
                <c:pt idx="1652">
                  <c:v>-4.761717</c:v>
                </c:pt>
                <c:pt idx="1653">
                  <c:v>-4.5248274999999998</c:v>
                </c:pt>
                <c:pt idx="1654">
                  <c:v>-4.7760740000000004</c:v>
                </c:pt>
                <c:pt idx="1655">
                  <c:v>-4.8382873999999996</c:v>
                </c:pt>
                <c:pt idx="1656">
                  <c:v>-4.5702910000000001</c:v>
                </c:pt>
                <c:pt idx="1657">
                  <c:v>-4.5320062999999999</c:v>
                </c:pt>
                <c:pt idx="1658">
                  <c:v>-4.5631126999999996</c:v>
                </c:pt>
                <c:pt idx="1659">
                  <c:v>-4.5080780000000003</c:v>
                </c:pt>
                <c:pt idx="1660">
                  <c:v>-4.4721856000000004</c:v>
                </c:pt>
                <c:pt idx="1661">
                  <c:v>-4.4243293000000001</c:v>
                </c:pt>
                <c:pt idx="1662">
                  <c:v>-4.3669013999999997</c:v>
                </c:pt>
                <c:pt idx="1663">
                  <c:v>-4.5152564000000002</c:v>
                </c:pt>
                <c:pt idx="1664">
                  <c:v>-4.5296135</c:v>
                </c:pt>
                <c:pt idx="1665">
                  <c:v>-4.4650069999999999</c:v>
                </c:pt>
                <c:pt idx="1666">
                  <c:v>-4.3884369999999997</c:v>
                </c:pt>
                <c:pt idx="1667">
                  <c:v>-4.4673999999999996</c:v>
                </c:pt>
                <c:pt idx="1668">
                  <c:v>-4.4650069999999999</c:v>
                </c:pt>
                <c:pt idx="1669">
                  <c:v>-4.5415773000000002</c:v>
                </c:pt>
                <c:pt idx="1670">
                  <c:v>-4.4697930000000001</c:v>
                </c:pt>
                <c:pt idx="1671">
                  <c:v>-4.4386859999999997</c:v>
                </c:pt>
                <c:pt idx="1672">
                  <c:v>-4.5702910000000001</c:v>
                </c:pt>
                <c:pt idx="1673">
                  <c:v>-4.5798626000000002</c:v>
                </c:pt>
                <c:pt idx="1674">
                  <c:v>-4.5296135</c:v>
                </c:pt>
                <c:pt idx="1675">
                  <c:v>-4.4673999999999996</c:v>
                </c:pt>
                <c:pt idx="1676">
                  <c:v>-4.5607199999999999</c:v>
                </c:pt>
                <c:pt idx="1677">
                  <c:v>-4.5511489999999997</c:v>
                </c:pt>
                <c:pt idx="1678">
                  <c:v>-4.4219359999999996</c:v>
                </c:pt>
                <c:pt idx="1679">
                  <c:v>-4.4578284999999997</c:v>
                </c:pt>
                <c:pt idx="1680">
                  <c:v>-4.5391845999999996</c:v>
                </c:pt>
                <c:pt idx="1681">
                  <c:v>-4.5056849999999997</c:v>
                </c:pt>
                <c:pt idx="1682">
                  <c:v>-4.5176489999999996</c:v>
                </c:pt>
                <c:pt idx="1683">
                  <c:v>-4.4745784000000004</c:v>
                </c:pt>
                <c:pt idx="1684">
                  <c:v>-4.3621160000000003</c:v>
                </c:pt>
                <c:pt idx="1685">
                  <c:v>-4.599005</c:v>
                </c:pt>
                <c:pt idx="1686">
                  <c:v>-4.486542</c:v>
                </c:pt>
                <c:pt idx="1687">
                  <c:v>-4.5200420000000001</c:v>
                </c:pt>
                <c:pt idx="1688">
                  <c:v>-4.5391845999999996</c:v>
                </c:pt>
                <c:pt idx="1689">
                  <c:v>-4.4530430000000001</c:v>
                </c:pt>
                <c:pt idx="1690">
                  <c:v>-4.4937209999999999</c:v>
                </c:pt>
                <c:pt idx="1691">
                  <c:v>-4.5511489999999997</c:v>
                </c:pt>
                <c:pt idx="1692">
                  <c:v>-4.4267219999999998</c:v>
                </c:pt>
                <c:pt idx="1693">
                  <c:v>-4.4626140000000003</c:v>
                </c:pt>
                <c:pt idx="1694">
                  <c:v>-4.4195433</c:v>
                </c:pt>
                <c:pt idx="1695">
                  <c:v>-4.4386859999999997</c:v>
                </c:pt>
                <c:pt idx="1696">
                  <c:v>-4.4243293000000001</c:v>
                </c:pt>
                <c:pt idx="1697">
                  <c:v>-4.4530430000000001</c:v>
                </c:pt>
                <c:pt idx="1698">
                  <c:v>-4.3429729999999998</c:v>
                </c:pt>
                <c:pt idx="1699">
                  <c:v>-4.3908296</c:v>
                </c:pt>
                <c:pt idx="1700">
                  <c:v>-4.4650069999999999</c:v>
                </c:pt>
                <c:pt idx="1701">
                  <c:v>-4.4267219999999998</c:v>
                </c:pt>
                <c:pt idx="1702">
                  <c:v>-4.4291150000000004</c:v>
                </c:pt>
                <c:pt idx="1703">
                  <c:v>-4.4075794000000004</c:v>
                </c:pt>
                <c:pt idx="1704">
                  <c:v>-4.3645085999999997</c:v>
                </c:pt>
                <c:pt idx="1705">
                  <c:v>-4.3525442999999999</c:v>
                </c:pt>
                <c:pt idx="1706">
                  <c:v>-4.3884369999999997</c:v>
                </c:pt>
                <c:pt idx="1707">
                  <c:v>-4.4339003999999997</c:v>
                </c:pt>
                <c:pt idx="1708">
                  <c:v>-4.3860440000000001</c:v>
                </c:pt>
                <c:pt idx="1709">
                  <c:v>-4.4027940000000001</c:v>
                </c:pt>
                <c:pt idx="1710">
                  <c:v>-4.4554358000000001</c:v>
                </c:pt>
                <c:pt idx="1711">
                  <c:v>-4.4697930000000001</c:v>
                </c:pt>
                <c:pt idx="1712">
                  <c:v>-4.6995040000000001</c:v>
                </c:pt>
                <c:pt idx="1713">
                  <c:v>-4.8813579999999996</c:v>
                </c:pt>
                <c:pt idx="1714">
                  <c:v>-5.0321059999999997</c:v>
                </c:pt>
                <c:pt idx="1715">
                  <c:v>-5.2259244999999996</c:v>
                </c:pt>
                <c:pt idx="1716">
                  <c:v>-5.2594240000000001</c:v>
                </c:pt>
                <c:pt idx="1717">
                  <c:v>-5.1972110000000002</c:v>
                </c:pt>
                <c:pt idx="1718">
                  <c:v>-5.0488559999999998</c:v>
                </c:pt>
                <c:pt idx="1719">
                  <c:v>-4.9244289999999999</c:v>
                </c:pt>
                <c:pt idx="1720">
                  <c:v>-5.1780679999999997</c:v>
                </c:pt>
                <c:pt idx="1721">
                  <c:v>-5.5130634000000001</c:v>
                </c:pt>
                <c:pt idx="1722">
                  <c:v>-6.0059849999999999</c:v>
                </c:pt>
                <c:pt idx="1723">
                  <c:v>-6.1088760000000004</c:v>
                </c:pt>
                <c:pt idx="1724">
                  <c:v>-6.0083776000000002</c:v>
                </c:pt>
                <c:pt idx="1725">
                  <c:v>-5.6949177000000004</c:v>
                </c:pt>
                <c:pt idx="1726">
                  <c:v>-5.5393844000000003</c:v>
                </c:pt>
                <c:pt idx="1727">
                  <c:v>-5.4747779999999997</c:v>
                </c:pt>
                <c:pt idx="1728">
                  <c:v>-5.7260245999999997</c:v>
                </c:pt>
                <c:pt idx="1729">
                  <c:v>-5.8911294999999999</c:v>
                </c:pt>
                <c:pt idx="1730">
                  <c:v>-5.7523455999999999</c:v>
                </c:pt>
                <c:pt idx="1731">
                  <c:v>-5.5417769999999997</c:v>
                </c:pt>
                <c:pt idx="1732">
                  <c:v>-5.2474600000000002</c:v>
                </c:pt>
                <c:pt idx="1733">
                  <c:v>-5.5058850000000001</c:v>
                </c:pt>
                <c:pt idx="1734">
                  <c:v>-5.7906310000000003</c:v>
                </c:pt>
                <c:pt idx="1735">
                  <c:v>-6.1328044000000004</c:v>
                </c:pt>
                <c:pt idx="1736">
                  <c:v>-5.8791650000000004</c:v>
                </c:pt>
                <c:pt idx="1737">
                  <c:v>-5.4699926000000003</c:v>
                </c:pt>
                <c:pt idx="1738">
                  <c:v>-5.9461639999999996</c:v>
                </c:pt>
                <c:pt idx="1739">
                  <c:v>-6.2261243000000004</c:v>
                </c:pt>
                <c:pt idx="1740">
                  <c:v>-5.517849</c:v>
                </c:pt>
                <c:pt idx="1741">
                  <c:v>-5.2833524000000001</c:v>
                </c:pt>
                <c:pt idx="1742">
                  <c:v>-5.2953166999999999</c:v>
                </c:pt>
                <c:pt idx="1743">
                  <c:v>-4.5750770000000003</c:v>
                </c:pt>
                <c:pt idx="1744">
                  <c:v>-3.5820555999999999</c:v>
                </c:pt>
                <c:pt idx="1745">
                  <c:v>-3.4097721999999999</c:v>
                </c:pt>
                <c:pt idx="1746">
                  <c:v>-4.1850467</c:v>
                </c:pt>
                <c:pt idx="1747">
                  <c:v>-4.1204405</c:v>
                </c:pt>
                <c:pt idx="1748">
                  <c:v>-3.5724843000000002</c:v>
                </c:pt>
                <c:pt idx="1749">
                  <c:v>-3.8955152000000002</c:v>
                </c:pt>
                <c:pt idx="1750">
                  <c:v>-4.2879379999999996</c:v>
                </c:pt>
                <c:pt idx="1751">
                  <c:v>-4.1706899999999996</c:v>
                </c:pt>
                <c:pt idx="1752">
                  <c:v>-4.0247279999999996</c:v>
                </c:pt>
                <c:pt idx="1753">
                  <c:v>-4.3932222999999997</c:v>
                </c:pt>
                <c:pt idx="1754">
                  <c:v>-4.4961140000000004</c:v>
                </c:pt>
                <c:pt idx="1755">
                  <c:v>-4.7736809999999998</c:v>
                </c:pt>
                <c:pt idx="1756">
                  <c:v>-5.4436717000000003</c:v>
                </c:pt>
                <c:pt idx="1757">
                  <c:v>-4.8311089999999997</c:v>
                </c:pt>
                <c:pt idx="1758">
                  <c:v>-4.9435716000000003</c:v>
                </c:pt>
                <c:pt idx="1759">
                  <c:v>-5.1828536999999999</c:v>
                </c:pt>
                <c:pt idx="1760">
                  <c:v>-5.0392846999999996</c:v>
                </c:pt>
                <c:pt idx="1761">
                  <c:v>-5.3934220000000002</c:v>
                </c:pt>
                <c:pt idx="1762">
                  <c:v>-5.7619170000000004</c:v>
                </c:pt>
                <c:pt idx="1763">
                  <c:v>-4.5128636000000002</c:v>
                </c:pt>
                <c:pt idx="1764">
                  <c:v>-4.2400820000000001</c:v>
                </c:pt>
                <c:pt idx="1765">
                  <c:v>-4.3477589999999999</c:v>
                </c:pt>
                <c:pt idx="1766">
                  <c:v>-4.3381869999999996</c:v>
                </c:pt>
                <c:pt idx="1767">
                  <c:v>-5.2307104999999998</c:v>
                </c:pt>
                <c:pt idx="1768">
                  <c:v>-7.2358956000000001</c:v>
                </c:pt>
                <c:pt idx="1769">
                  <c:v>-7.1306114000000003</c:v>
                </c:pt>
                <c:pt idx="1770">
                  <c:v>-4.005585</c:v>
                </c:pt>
                <c:pt idx="1771">
                  <c:v>-7.9848489999999996</c:v>
                </c:pt>
                <c:pt idx="1772">
                  <c:v>-7.1186476000000001</c:v>
                </c:pt>
                <c:pt idx="1773">
                  <c:v>-4.5774699999999999</c:v>
                </c:pt>
                <c:pt idx="1774">
                  <c:v>-4.4339003999999997</c:v>
                </c:pt>
                <c:pt idx="1775">
                  <c:v>-5.6518470000000001</c:v>
                </c:pt>
                <c:pt idx="1776">
                  <c:v>-5.1278189999999997</c:v>
                </c:pt>
                <c:pt idx="1777">
                  <c:v>-5.2019963000000002</c:v>
                </c:pt>
                <c:pt idx="1778">
                  <c:v>-5.6327046999999997</c:v>
                </c:pt>
                <c:pt idx="1779">
                  <c:v>-5.3958149999999998</c:v>
                </c:pt>
                <c:pt idx="1780">
                  <c:v>-4.4554358000000001</c:v>
                </c:pt>
                <c:pt idx="1781">
                  <c:v>-4.2999023999999997</c:v>
                </c:pt>
                <c:pt idx="1782">
                  <c:v>-3.8213376999999999</c:v>
                </c:pt>
                <c:pt idx="1783">
                  <c:v>-4.5583270000000002</c:v>
                </c:pt>
                <c:pt idx="1784">
                  <c:v>-5.271388</c:v>
                </c:pt>
                <c:pt idx="1785">
                  <c:v>-5.6518470000000001</c:v>
                </c:pt>
                <c:pt idx="1786">
                  <c:v>-5.6063833000000001</c:v>
                </c:pt>
                <c:pt idx="1787">
                  <c:v>-4.1252259999999996</c:v>
                </c:pt>
                <c:pt idx="1788">
                  <c:v>-3.9074792999999999</c:v>
                </c:pt>
                <c:pt idx="1789">
                  <c:v>-4.8933225</c:v>
                </c:pt>
                <c:pt idx="1790">
                  <c:v>-5.6231330000000002</c:v>
                </c:pt>
                <c:pt idx="1791">
                  <c:v>-4.3836513000000004</c:v>
                </c:pt>
                <c:pt idx="1792">
                  <c:v>-3.7088752</c:v>
                </c:pt>
                <c:pt idx="1793">
                  <c:v>-3.7328033</c:v>
                </c:pt>
                <c:pt idx="1794">
                  <c:v>-3.8189449999999998</c:v>
                </c:pt>
                <c:pt idx="1795">
                  <c:v>-4.4386859999999997</c:v>
                </c:pt>
                <c:pt idx="1796">
                  <c:v>-3.3643086000000002</c:v>
                </c:pt>
                <c:pt idx="1797">
                  <c:v>-3.7758740999999998</c:v>
                </c:pt>
                <c:pt idx="1798">
                  <c:v>-3.9457645000000001</c:v>
                </c:pt>
                <c:pt idx="1799">
                  <c:v>-4.0438704000000003</c:v>
                </c:pt>
                <c:pt idx="1800">
                  <c:v>-3.7567314999999999</c:v>
                </c:pt>
                <c:pt idx="1801">
                  <c:v>-3.2925238999999999</c:v>
                </c:pt>
                <c:pt idx="1802">
                  <c:v>-3.3619157999999998</c:v>
                </c:pt>
                <c:pt idx="1803">
                  <c:v>-3.8404802999999998</c:v>
                </c:pt>
                <c:pt idx="1804">
                  <c:v>-3.9768713</c:v>
                </c:pt>
                <c:pt idx="1805">
                  <c:v>-3.5509488999999999</c:v>
                </c:pt>
                <c:pt idx="1806">
                  <c:v>-2.8235307000000001</c:v>
                </c:pt>
                <c:pt idx="1807">
                  <c:v>-2.9336007</c:v>
                </c:pt>
                <c:pt idx="1808">
                  <c:v>-3.6586257999999998</c:v>
                </c:pt>
                <c:pt idx="1809">
                  <c:v>-4.0606200000000001</c:v>
                </c:pt>
                <c:pt idx="1810">
                  <c:v>-3.8979080000000002</c:v>
                </c:pt>
                <c:pt idx="1811">
                  <c:v>-3.7519459999999998</c:v>
                </c:pt>
                <c:pt idx="1812">
                  <c:v>-3.9481573000000001</c:v>
                </c:pt>
                <c:pt idx="1813">
                  <c:v>-3.7902309999999999</c:v>
                </c:pt>
                <c:pt idx="1814">
                  <c:v>-4.0749769999999996</c:v>
                </c:pt>
                <c:pt idx="1815">
                  <c:v>-4.4985065000000004</c:v>
                </c:pt>
                <c:pt idx="1816">
                  <c:v>-4.1898327000000002</c:v>
                </c:pt>
                <c:pt idx="1817">
                  <c:v>-4.022335</c:v>
                </c:pt>
                <c:pt idx="1818">
                  <c:v>-4.2041893000000004</c:v>
                </c:pt>
                <c:pt idx="1819">
                  <c:v>-4.6253260000000003</c:v>
                </c:pt>
                <c:pt idx="1820">
                  <c:v>-4.9028935000000002</c:v>
                </c:pt>
                <c:pt idx="1821">
                  <c:v>-4.7545384999999998</c:v>
                </c:pt>
                <c:pt idx="1822">
                  <c:v>-4.9698925000000003</c:v>
                </c:pt>
                <c:pt idx="1823">
                  <c:v>-5.0321059999999997</c:v>
                </c:pt>
                <c:pt idx="1824">
                  <c:v>-5.0823555000000002</c:v>
                </c:pt>
                <c:pt idx="1825">
                  <c:v>-5.1349973999999996</c:v>
                </c:pt>
                <c:pt idx="1826">
                  <c:v>-5.2905306999999997</c:v>
                </c:pt>
                <c:pt idx="1827">
                  <c:v>-4.9244289999999999</c:v>
                </c:pt>
                <c:pt idx="1828">
                  <c:v>-4.6468616000000003</c:v>
                </c:pt>
                <c:pt idx="1829">
                  <c:v>-5.1828536999999999</c:v>
                </c:pt>
                <c:pt idx="1830">
                  <c:v>-5.4795636999999999</c:v>
                </c:pt>
                <c:pt idx="1831">
                  <c:v>-5.3694940000000004</c:v>
                </c:pt>
                <c:pt idx="1832">
                  <c:v>-5.4532429999999996</c:v>
                </c:pt>
                <c:pt idx="1833">
                  <c:v>-5.2115679999999998</c:v>
                </c:pt>
                <c:pt idx="1834">
                  <c:v>-4.9052863000000002</c:v>
                </c:pt>
                <c:pt idx="1835">
                  <c:v>-4.6612185999999998</c:v>
                </c:pt>
                <c:pt idx="1836">
                  <c:v>-4.5966125</c:v>
                </c:pt>
                <c:pt idx="1837">
                  <c:v>-4.6851469999999997</c:v>
                </c:pt>
                <c:pt idx="1838">
                  <c:v>-4.9076789999999999</c:v>
                </c:pt>
                <c:pt idx="1839">
                  <c:v>-4.8239302999999998</c:v>
                </c:pt>
                <c:pt idx="1840">
                  <c:v>-4.6875396</c:v>
                </c:pt>
                <c:pt idx="1841">
                  <c:v>-4.6348969999999996</c:v>
                </c:pt>
                <c:pt idx="1842">
                  <c:v>-4.6013979999999997</c:v>
                </c:pt>
                <c:pt idx="1843">
                  <c:v>-4.5415773000000002</c:v>
                </c:pt>
                <c:pt idx="1844">
                  <c:v>-4.4745784000000004</c:v>
                </c:pt>
                <c:pt idx="1845">
                  <c:v>-4.5032920000000001</c:v>
                </c:pt>
                <c:pt idx="1846">
                  <c:v>-4.5774699999999999</c:v>
                </c:pt>
                <c:pt idx="1847">
                  <c:v>-4.5511489999999997</c:v>
                </c:pt>
                <c:pt idx="1848">
                  <c:v>-4.5463630000000004</c:v>
                </c:pt>
                <c:pt idx="1849">
                  <c:v>-4.3381869999999996</c:v>
                </c:pt>
                <c:pt idx="1850">
                  <c:v>-4.2209390000000004</c:v>
                </c:pt>
                <c:pt idx="1851">
                  <c:v>-4.4650069999999999</c:v>
                </c:pt>
                <c:pt idx="1852">
                  <c:v>-4.7042894000000004</c:v>
                </c:pt>
                <c:pt idx="1853">
                  <c:v>-4.5750770000000003</c:v>
                </c:pt>
                <c:pt idx="1854">
                  <c:v>-4.5032920000000001</c:v>
                </c:pt>
                <c:pt idx="1855">
                  <c:v>-4.6516469999999996</c:v>
                </c:pt>
                <c:pt idx="1856">
                  <c:v>-4.7114677</c:v>
                </c:pt>
                <c:pt idx="1857">
                  <c:v>-4.6253260000000003</c:v>
                </c:pt>
                <c:pt idx="1858">
                  <c:v>-4.6325044999999996</c:v>
                </c:pt>
                <c:pt idx="1859">
                  <c:v>-4.8071809999999999</c:v>
                </c:pt>
                <c:pt idx="1860">
                  <c:v>-4.8263235</c:v>
                </c:pt>
                <c:pt idx="1861">
                  <c:v>-4.6157550000000001</c:v>
                </c:pt>
                <c:pt idx="1862">
                  <c:v>-4.644469</c:v>
                </c:pt>
                <c:pt idx="1863">
                  <c:v>-4.7353959999999997</c:v>
                </c:pt>
                <c:pt idx="1864">
                  <c:v>-4.6468616000000003</c:v>
                </c:pt>
                <c:pt idx="1865">
                  <c:v>-4.5822554000000002</c:v>
                </c:pt>
                <c:pt idx="1866">
                  <c:v>-4.6683969999999997</c:v>
                </c:pt>
                <c:pt idx="1867">
                  <c:v>-4.5080780000000003</c:v>
                </c:pt>
                <c:pt idx="1868">
                  <c:v>-4.3645085999999997</c:v>
                </c:pt>
                <c:pt idx="1869">
                  <c:v>-4.4027940000000001</c:v>
                </c:pt>
                <c:pt idx="1870">
                  <c:v>-4.5631126999999996</c:v>
                </c:pt>
                <c:pt idx="1871">
                  <c:v>-4.6492543</c:v>
                </c:pt>
                <c:pt idx="1872">
                  <c:v>-4.6683969999999997</c:v>
                </c:pt>
                <c:pt idx="1873">
                  <c:v>-4.5894336999999998</c:v>
                </c:pt>
                <c:pt idx="1874">
                  <c:v>-4.5511489999999997</c:v>
                </c:pt>
                <c:pt idx="1875">
                  <c:v>-4.6755753000000002</c:v>
                </c:pt>
                <c:pt idx="1876">
                  <c:v>-4.6612185999999998</c:v>
                </c:pt>
                <c:pt idx="1877">
                  <c:v>-4.5798626000000002</c:v>
                </c:pt>
                <c:pt idx="1878">
                  <c:v>-4.5966125</c:v>
                </c:pt>
                <c:pt idx="1879">
                  <c:v>-4.7210393000000002</c:v>
                </c:pt>
                <c:pt idx="1880">
                  <c:v>-4.7018966999999998</c:v>
                </c:pt>
                <c:pt idx="1881">
                  <c:v>-4.6085763000000002</c:v>
                </c:pt>
                <c:pt idx="1882">
                  <c:v>-4.6085763000000002</c:v>
                </c:pt>
                <c:pt idx="1883">
                  <c:v>-4.6540400000000002</c:v>
                </c:pt>
                <c:pt idx="1884">
                  <c:v>-4.6947179999999999</c:v>
                </c:pt>
                <c:pt idx="1885">
                  <c:v>-4.6253260000000003</c:v>
                </c:pt>
                <c:pt idx="1886">
                  <c:v>-4.5918264000000004</c:v>
                </c:pt>
                <c:pt idx="1887">
                  <c:v>-4.6779685000000004</c:v>
                </c:pt>
                <c:pt idx="1888">
                  <c:v>-4.6325044999999996</c:v>
                </c:pt>
                <c:pt idx="1889">
                  <c:v>-4.5439699999999998</c:v>
                </c:pt>
                <c:pt idx="1890">
                  <c:v>-4.6061835000000002</c:v>
                </c:pt>
                <c:pt idx="1891">
                  <c:v>-4.6325044999999996</c:v>
                </c:pt>
                <c:pt idx="1892">
                  <c:v>-4.6827540000000001</c:v>
                </c:pt>
                <c:pt idx="1893">
                  <c:v>-4.6253260000000003</c:v>
                </c:pt>
                <c:pt idx="1894">
                  <c:v>-4.6157550000000001</c:v>
                </c:pt>
                <c:pt idx="1895">
                  <c:v>-4.6133620000000004</c:v>
                </c:pt>
                <c:pt idx="1896">
                  <c:v>-4.6109689999999999</c:v>
                </c:pt>
                <c:pt idx="1897">
                  <c:v>-4.6157550000000001</c:v>
                </c:pt>
                <c:pt idx="1898">
                  <c:v>-4.6085763000000002</c:v>
                </c:pt>
                <c:pt idx="1899">
                  <c:v>-4.5487555999999998</c:v>
                </c:pt>
                <c:pt idx="1900">
                  <c:v>-4.5296135</c:v>
                </c:pt>
                <c:pt idx="1901">
                  <c:v>-4.6109689999999999</c:v>
                </c:pt>
                <c:pt idx="1902">
                  <c:v>-4.6157550000000001</c:v>
                </c:pt>
                <c:pt idx="1903">
                  <c:v>-4.5583270000000002</c:v>
                </c:pt>
                <c:pt idx="1904">
                  <c:v>-4.6205406</c:v>
                </c:pt>
                <c:pt idx="1905">
                  <c:v>-4.6181479999999997</c:v>
                </c:pt>
                <c:pt idx="1906">
                  <c:v>-4.5798626000000002</c:v>
                </c:pt>
                <c:pt idx="1907">
                  <c:v>-4.6540400000000002</c:v>
                </c:pt>
                <c:pt idx="1908">
                  <c:v>-4.6348969999999996</c:v>
                </c:pt>
                <c:pt idx="1909">
                  <c:v>-4.5128636000000002</c:v>
                </c:pt>
                <c:pt idx="1910">
                  <c:v>-4.5774699999999999</c:v>
                </c:pt>
                <c:pt idx="1911">
                  <c:v>-4.6636113999999997</c:v>
                </c:pt>
                <c:pt idx="1912">
                  <c:v>-4.5631126999999996</c:v>
                </c:pt>
                <c:pt idx="1913">
                  <c:v>-4.4913281999999999</c:v>
                </c:pt>
                <c:pt idx="1914">
                  <c:v>-4.5678983000000004</c:v>
                </c:pt>
                <c:pt idx="1915">
                  <c:v>-4.5104709999999999</c:v>
                </c:pt>
                <c:pt idx="1916">
                  <c:v>-4.5511489999999997</c:v>
                </c:pt>
                <c:pt idx="1917">
                  <c:v>-4.5655055000000004</c:v>
                </c:pt>
                <c:pt idx="1918">
                  <c:v>-4.5391845999999996</c:v>
                </c:pt>
                <c:pt idx="1919">
                  <c:v>-4.5511489999999997</c:v>
                </c:pt>
                <c:pt idx="1920">
                  <c:v>-4.5583270000000002</c:v>
                </c:pt>
                <c:pt idx="1921">
                  <c:v>-4.5918264000000004</c:v>
                </c:pt>
                <c:pt idx="1922">
                  <c:v>-4.5798626000000002</c:v>
                </c:pt>
                <c:pt idx="1923">
                  <c:v>-4.6229334</c:v>
                </c:pt>
                <c:pt idx="1924">
                  <c:v>-4.599005</c:v>
                </c:pt>
                <c:pt idx="1925">
                  <c:v>-4.5822554000000002</c:v>
                </c:pt>
                <c:pt idx="1926">
                  <c:v>-4.6205406</c:v>
                </c:pt>
                <c:pt idx="1927">
                  <c:v>-4.6037907999999996</c:v>
                </c:pt>
                <c:pt idx="1928">
                  <c:v>-4.5391845999999996</c:v>
                </c:pt>
                <c:pt idx="1929">
                  <c:v>-4.5463630000000004</c:v>
                </c:pt>
                <c:pt idx="1930">
                  <c:v>-4.5678983000000004</c:v>
                </c:pt>
                <c:pt idx="1931">
                  <c:v>-4.6085763000000002</c:v>
                </c:pt>
                <c:pt idx="1932">
                  <c:v>-4.5487555999999998</c:v>
                </c:pt>
                <c:pt idx="1933">
                  <c:v>-4.5966125</c:v>
                </c:pt>
                <c:pt idx="1934">
                  <c:v>-4.5631126999999996</c:v>
                </c:pt>
                <c:pt idx="1935">
                  <c:v>-4.4817567</c:v>
                </c:pt>
                <c:pt idx="1936">
                  <c:v>-4.5511489999999997</c:v>
                </c:pt>
                <c:pt idx="1937">
                  <c:v>-4.5822554000000002</c:v>
                </c:pt>
                <c:pt idx="1938">
                  <c:v>-4.6707897000000003</c:v>
                </c:pt>
                <c:pt idx="1939">
                  <c:v>-4.7258250000000004</c:v>
                </c:pt>
                <c:pt idx="1940">
                  <c:v>-4.6516469999999996</c:v>
                </c:pt>
                <c:pt idx="1941">
                  <c:v>-4.7760740000000004</c:v>
                </c:pt>
                <c:pt idx="1942">
                  <c:v>-5.0105705</c:v>
                </c:pt>
                <c:pt idx="1943">
                  <c:v>-5.271388</c:v>
                </c:pt>
                <c:pt idx="1944">
                  <c:v>-5.5800624000000001</c:v>
                </c:pt>
                <c:pt idx="1945">
                  <c:v>-6.04427</c:v>
                </c:pt>
                <c:pt idx="1946">
                  <c:v>-5.8695940000000002</c:v>
                </c:pt>
                <c:pt idx="1947">
                  <c:v>-5.8384869999999998</c:v>
                </c:pt>
                <c:pt idx="1948">
                  <c:v>-6.2691955999999998</c:v>
                </c:pt>
                <c:pt idx="1949">
                  <c:v>-7.0396843000000002</c:v>
                </c:pt>
                <c:pt idx="1950">
                  <c:v>-7.4775704999999997</c:v>
                </c:pt>
                <c:pt idx="1951">
                  <c:v>-7.0707909999999998</c:v>
                </c:pt>
                <c:pt idx="1952">
                  <c:v>-6.5443696999999998</c:v>
                </c:pt>
                <c:pt idx="1953">
                  <c:v>-7.1401830000000004</c:v>
                </c:pt>
                <c:pt idx="1954">
                  <c:v>-7.5086775000000001</c:v>
                </c:pt>
                <c:pt idx="1955">
                  <c:v>-6.5706910000000001</c:v>
                </c:pt>
                <c:pt idx="1956">
                  <c:v>-6.1423759999999996</c:v>
                </c:pt>
                <c:pt idx="1957">
                  <c:v>-6.7597240000000003</c:v>
                </c:pt>
                <c:pt idx="1958">
                  <c:v>-6.3266229999999997</c:v>
                </c:pt>
                <c:pt idx="1959">
                  <c:v>-4.9770713000000004</c:v>
                </c:pt>
                <c:pt idx="1960">
                  <c:v>-4.4626140000000003</c:v>
                </c:pt>
                <c:pt idx="1961">
                  <c:v>-5.2498526999999999</c:v>
                </c:pt>
                <c:pt idx="1962">
                  <c:v>-4.3238306</c:v>
                </c:pt>
                <c:pt idx="1963">
                  <c:v>-1.9812571999999999</c:v>
                </c:pt>
                <c:pt idx="1964">
                  <c:v>-1.2107682</c:v>
                </c:pt>
                <c:pt idx="1965">
                  <c:v>-0.9882358</c:v>
                </c:pt>
                <c:pt idx="1966">
                  <c:v>-0.71545400000000003</c:v>
                </c:pt>
                <c:pt idx="1967">
                  <c:v>0.78963150000000004</c:v>
                </c:pt>
                <c:pt idx="1968">
                  <c:v>2.2588246000000001</c:v>
                </c:pt>
                <c:pt idx="1969">
                  <c:v>2.2061825000000002</c:v>
                </c:pt>
                <c:pt idx="1970">
                  <c:v>2.2085751999999998</c:v>
                </c:pt>
                <c:pt idx="1971">
                  <c:v>2.5411777</c:v>
                </c:pt>
                <c:pt idx="1972">
                  <c:v>2.5004997000000002</c:v>
                </c:pt>
                <c:pt idx="1973">
                  <c:v>2.7708886000000001</c:v>
                </c:pt>
                <c:pt idx="1974">
                  <c:v>3.0077782000000002</c:v>
                </c:pt>
                <c:pt idx="1975">
                  <c:v>3.0101710000000002</c:v>
                </c:pt>
                <c:pt idx="1976">
                  <c:v>3.117848</c:v>
                </c:pt>
                <c:pt idx="1977">
                  <c:v>3.2183464000000002</c:v>
                </c:pt>
                <c:pt idx="1978">
                  <c:v>3.5341990000000001</c:v>
                </c:pt>
                <c:pt idx="1979">
                  <c:v>3.5796625999999998</c:v>
                </c:pt>
                <c:pt idx="1980">
                  <c:v>3.5916269999999999</c:v>
                </c:pt>
                <c:pt idx="1981">
                  <c:v>3.6275191000000002</c:v>
                </c:pt>
                <c:pt idx="1982">
                  <c:v>3.778267</c:v>
                </c:pt>
                <c:pt idx="1983">
                  <c:v>4.0151563000000001</c:v>
                </c:pt>
                <c:pt idx="1984">
                  <c:v>3.9529429999999999</c:v>
                </c:pt>
                <c:pt idx="1985">
                  <c:v>2.9766715000000001</c:v>
                </c:pt>
                <c:pt idx="1986">
                  <c:v>2.4550360000000002</c:v>
                </c:pt>
                <c:pt idx="1987">
                  <c:v>4.2807599999999999</c:v>
                </c:pt>
                <c:pt idx="1988">
                  <c:v>4.2089749999999997</c:v>
                </c:pt>
                <c:pt idx="1989">
                  <c:v>3.6466618</c:v>
                </c:pt>
                <c:pt idx="1990">
                  <c:v>3.5437702999999998</c:v>
                </c:pt>
                <c:pt idx="1991">
                  <c:v>3.6323047000000002</c:v>
                </c:pt>
                <c:pt idx="1992">
                  <c:v>3.7519459999999998</c:v>
                </c:pt>
                <c:pt idx="1993">
                  <c:v>3.8644085000000001</c:v>
                </c:pt>
                <c:pt idx="1994">
                  <c:v>3.9074792999999999</c:v>
                </c:pt>
                <c:pt idx="1995">
                  <c:v>3.9218364000000001</c:v>
                </c:pt>
                <c:pt idx="1996">
                  <c:v>3.8380876000000002</c:v>
                </c:pt>
                <c:pt idx="1997">
                  <c:v>3.7328033</c:v>
                </c:pt>
                <c:pt idx="1998">
                  <c:v>3.6059836999999999</c:v>
                </c:pt>
                <c:pt idx="1999">
                  <c:v>3.548556</c:v>
                </c:pt>
                <c:pt idx="2000">
                  <c:v>3.5341990000000001</c:v>
                </c:pt>
                <c:pt idx="2001">
                  <c:v>3.5700915000000002</c:v>
                </c:pt>
                <c:pt idx="2002">
                  <c:v>3.644269</c:v>
                </c:pt>
                <c:pt idx="2003">
                  <c:v>3.6705899999999998</c:v>
                </c:pt>
                <c:pt idx="2004">
                  <c:v>3.6897326000000001</c:v>
                </c:pt>
                <c:pt idx="2005">
                  <c:v>3.6969110000000001</c:v>
                </c:pt>
                <c:pt idx="2006">
                  <c:v>3.6729826999999999</c:v>
                </c:pt>
                <c:pt idx="2007">
                  <c:v>3.6035910000000002</c:v>
                </c:pt>
                <c:pt idx="2008">
                  <c:v>3.4839497000000001</c:v>
                </c:pt>
                <c:pt idx="2009">
                  <c:v>3.4025938999999998</c:v>
                </c:pt>
                <c:pt idx="2010">
                  <c:v>3.3427731999999999</c:v>
                </c:pt>
                <c:pt idx="2011">
                  <c:v>3.3810585</c:v>
                </c:pt>
                <c:pt idx="2012">
                  <c:v>3.4360933</c:v>
                </c:pt>
                <c:pt idx="2013">
                  <c:v>3.5341990000000001</c:v>
                </c:pt>
                <c:pt idx="2014">
                  <c:v>3.5772697999999998</c:v>
                </c:pt>
                <c:pt idx="2015">
                  <c:v>3.5581271999999999</c:v>
                </c:pt>
                <c:pt idx="2016">
                  <c:v>3.4935209999999999</c:v>
                </c:pt>
                <c:pt idx="2017">
                  <c:v>3.4265219999999998</c:v>
                </c:pt>
                <c:pt idx="2018">
                  <c:v>3.3954152999999998</c:v>
                </c:pt>
                <c:pt idx="2019">
                  <c:v>3.4169507000000001</c:v>
                </c:pt>
                <c:pt idx="2020">
                  <c:v>3.5078779999999998</c:v>
                </c:pt>
                <c:pt idx="2021">
                  <c:v>3.546163</c:v>
                </c:pt>
                <c:pt idx="2022">
                  <c:v>3.5676985000000001</c:v>
                </c:pt>
                <c:pt idx="2023">
                  <c:v>3.5916269999999999</c:v>
                </c:pt>
                <c:pt idx="2024">
                  <c:v>3.5820555999999999</c:v>
                </c:pt>
                <c:pt idx="2025">
                  <c:v>3.5605202</c:v>
                </c:pt>
                <c:pt idx="2026">
                  <c:v>3.562913</c:v>
                </c:pt>
                <c:pt idx="2027">
                  <c:v>3.5174493999999998</c:v>
                </c:pt>
                <c:pt idx="2028">
                  <c:v>3.5150564000000002</c:v>
                </c:pt>
                <c:pt idx="2029">
                  <c:v>3.5437702999999998</c:v>
                </c:pt>
                <c:pt idx="2030">
                  <c:v>3.5844483</c:v>
                </c:pt>
                <c:pt idx="2031">
                  <c:v>3.6035910000000002</c:v>
                </c:pt>
                <c:pt idx="2032">
                  <c:v>3.5964124000000002</c:v>
                </c:pt>
                <c:pt idx="2033">
                  <c:v>3.5700915000000002</c:v>
                </c:pt>
                <c:pt idx="2034">
                  <c:v>3.548556</c:v>
                </c:pt>
                <c:pt idx="2035">
                  <c:v>3.5054850000000002</c:v>
                </c:pt>
                <c:pt idx="2036">
                  <c:v>3.5413774999999998</c:v>
                </c:pt>
                <c:pt idx="2037">
                  <c:v>3.5413774999999998</c:v>
                </c:pt>
                <c:pt idx="2038">
                  <c:v>3.5748769999999999</c:v>
                </c:pt>
                <c:pt idx="2039">
                  <c:v>3.5676985000000001</c:v>
                </c:pt>
                <c:pt idx="2040">
                  <c:v>3.5772697999999998</c:v>
                </c:pt>
                <c:pt idx="2041">
                  <c:v>3.6179478</c:v>
                </c:pt>
                <c:pt idx="2042">
                  <c:v>3.6562329999999998</c:v>
                </c:pt>
                <c:pt idx="2043">
                  <c:v>3.7304105999999999</c:v>
                </c:pt>
                <c:pt idx="2044">
                  <c:v>3.7854454999999998</c:v>
                </c:pt>
                <c:pt idx="2045">
                  <c:v>3.8452660000000001</c:v>
                </c:pt>
                <c:pt idx="2046">
                  <c:v>3.8500516</c:v>
                </c:pt>
                <c:pt idx="2047">
                  <c:v>3.8213376999999999</c:v>
                </c:pt>
                <c:pt idx="2048">
                  <c:v>3.8333018000000001</c:v>
                </c:pt>
                <c:pt idx="2049">
                  <c:v>3.8476588999999999</c:v>
                </c:pt>
                <c:pt idx="2050">
                  <c:v>3.8524444</c:v>
                </c:pt>
                <c:pt idx="2051">
                  <c:v>3.8548372</c:v>
                </c:pt>
                <c:pt idx="2052">
                  <c:v>3.859623</c:v>
                </c:pt>
                <c:pt idx="2053">
                  <c:v>3.8285162000000001</c:v>
                </c:pt>
                <c:pt idx="2054">
                  <c:v>3.8237304999999999</c:v>
                </c:pt>
                <c:pt idx="2055">
                  <c:v>3.8524444</c:v>
                </c:pt>
                <c:pt idx="2056">
                  <c:v>3.9457645000000001</c:v>
                </c:pt>
                <c:pt idx="2057">
                  <c:v>4.0079779999999996</c:v>
                </c:pt>
                <c:pt idx="2058">
                  <c:v>4.0390844000000001</c:v>
                </c:pt>
                <c:pt idx="2059">
                  <c:v>3.9984066</c:v>
                </c:pt>
                <c:pt idx="2060">
                  <c:v>3.9290147000000002</c:v>
                </c:pt>
                <c:pt idx="2061">
                  <c:v>3.8835511</c:v>
                </c:pt>
                <c:pt idx="2062">
                  <c:v>3.8859439999999998</c:v>
                </c:pt>
                <c:pt idx="2063">
                  <c:v>3.8907297000000001</c:v>
                </c:pt>
                <c:pt idx="2064">
                  <c:v>5.0225350000000004</c:v>
                </c:pt>
                <c:pt idx="2065">
                  <c:v>5.1373899999999999</c:v>
                </c:pt>
                <c:pt idx="2066">
                  <c:v>4.1850467</c:v>
                </c:pt>
                <c:pt idx="2067">
                  <c:v>2.5866413000000001</c:v>
                </c:pt>
                <c:pt idx="2068">
                  <c:v>1.9573289</c:v>
                </c:pt>
                <c:pt idx="2069">
                  <c:v>2.2636101000000002</c:v>
                </c:pt>
                <c:pt idx="2070">
                  <c:v>3.1561332000000002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4641-AB6A-411FBB7F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527855"/>
        <c:axId val="923524495"/>
      </c:lineChart>
      <c:catAx>
        <c:axId val="92352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4495"/>
        <c:crosses val="autoZero"/>
        <c:auto val="1"/>
        <c:lblAlgn val="ctr"/>
        <c:lblOffset val="100"/>
        <c:noMultiLvlLbl val="0"/>
      </c:catAx>
      <c:valAx>
        <c:axId val="9235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'7d64pickup'!$O$1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'7d64pickup'!$O$2:$O$3171</c:f>
              <c:numCache>
                <c:formatCode>General</c:formatCode>
                <c:ptCount val="3170"/>
                <c:pt idx="0">
                  <c:v>8.6356970000000004</c:v>
                </c:pt>
                <c:pt idx="1">
                  <c:v>8.8295150000000007</c:v>
                </c:pt>
                <c:pt idx="2">
                  <c:v>8.9108715000000007</c:v>
                </c:pt>
                <c:pt idx="3">
                  <c:v>8.867801</c:v>
                </c:pt>
                <c:pt idx="4">
                  <c:v>8.8103730000000002</c:v>
                </c:pt>
                <c:pt idx="5">
                  <c:v>8.9659060000000004</c:v>
                </c:pt>
                <c:pt idx="6">
                  <c:v>9.2554379999999998</c:v>
                </c:pt>
                <c:pt idx="7">
                  <c:v>9.4803630000000005</c:v>
                </c:pt>
                <c:pt idx="8">
                  <c:v>9.6047899999999995</c:v>
                </c:pt>
                <c:pt idx="9">
                  <c:v>9.6717890000000004</c:v>
                </c:pt>
                <c:pt idx="10">
                  <c:v>9.6095749999999995</c:v>
                </c:pt>
                <c:pt idx="11">
                  <c:v>9.4923280000000005</c:v>
                </c:pt>
                <c:pt idx="12">
                  <c:v>9.3535430000000002</c:v>
                </c:pt>
                <c:pt idx="13">
                  <c:v>9.2075814999999999</c:v>
                </c:pt>
                <c:pt idx="14">
                  <c:v>9.1357970000000002</c:v>
                </c:pt>
                <c:pt idx="15">
                  <c:v>9.0496549999999996</c:v>
                </c:pt>
                <c:pt idx="16">
                  <c:v>9.0400840000000002</c:v>
                </c:pt>
                <c:pt idx="17">
                  <c:v>9.0711910000000007</c:v>
                </c:pt>
                <c:pt idx="18">
                  <c:v>9.1022979999999993</c:v>
                </c:pt>
                <c:pt idx="19">
                  <c:v>9.1501540000000006</c:v>
                </c:pt>
                <c:pt idx="20">
                  <c:v>9.1597249999999999</c:v>
                </c:pt>
                <c:pt idx="21">
                  <c:v>9.1405820000000002</c:v>
                </c:pt>
                <c:pt idx="22">
                  <c:v>9.1597249999999999</c:v>
                </c:pt>
                <c:pt idx="23">
                  <c:v>9.1669035000000001</c:v>
                </c:pt>
                <c:pt idx="24">
                  <c:v>9.1405820000000002</c:v>
                </c:pt>
                <c:pt idx="25">
                  <c:v>9.1262249999999998</c:v>
                </c:pt>
                <c:pt idx="26">
                  <c:v>9.1142620000000001</c:v>
                </c:pt>
                <c:pt idx="27">
                  <c:v>9.1214399999999998</c:v>
                </c:pt>
                <c:pt idx="28">
                  <c:v>9.0735840000000003</c:v>
                </c:pt>
                <c:pt idx="29">
                  <c:v>9.0448690000000003</c:v>
                </c:pt>
                <c:pt idx="30">
                  <c:v>9.0113699999999994</c:v>
                </c:pt>
                <c:pt idx="31">
                  <c:v>8.9898349999999994</c:v>
                </c:pt>
                <c:pt idx="32">
                  <c:v>8.9826564999999992</c:v>
                </c:pt>
                <c:pt idx="33">
                  <c:v>9.0017990000000001</c:v>
                </c:pt>
                <c:pt idx="34">
                  <c:v>8.9826564999999992</c:v>
                </c:pt>
                <c:pt idx="35">
                  <c:v>8.980264</c:v>
                </c:pt>
                <c:pt idx="36">
                  <c:v>8.9347999999999992</c:v>
                </c:pt>
                <c:pt idx="37">
                  <c:v>8.867801</c:v>
                </c:pt>
                <c:pt idx="38">
                  <c:v>8.834301</c:v>
                </c:pt>
                <c:pt idx="39">
                  <c:v>8.8366939999999996</c:v>
                </c:pt>
                <c:pt idx="40">
                  <c:v>8.7577304999999992</c:v>
                </c:pt>
                <c:pt idx="41">
                  <c:v>8.60459</c:v>
                </c:pt>
                <c:pt idx="42">
                  <c:v>8.4634129999999992</c:v>
                </c:pt>
                <c:pt idx="43">
                  <c:v>8.2959169999999993</c:v>
                </c:pt>
                <c:pt idx="44">
                  <c:v>8.1379900000000003</c:v>
                </c:pt>
                <c:pt idx="45">
                  <c:v>7.9561352999999997</c:v>
                </c:pt>
                <c:pt idx="46">
                  <c:v>7.7671022000000001</c:v>
                </c:pt>
                <c:pt idx="47">
                  <c:v>7.6450680000000002</c:v>
                </c:pt>
                <c:pt idx="48">
                  <c:v>7.5373910000000004</c:v>
                </c:pt>
                <c:pt idx="49">
                  <c:v>7.5637125999999997</c:v>
                </c:pt>
                <c:pt idx="50">
                  <c:v>7.6043900000000004</c:v>
                </c:pt>
                <c:pt idx="51">
                  <c:v>7.6402825999999999</c:v>
                </c:pt>
                <c:pt idx="52">
                  <c:v>7.685746</c:v>
                </c:pt>
                <c:pt idx="53">
                  <c:v>7.7623167000000004</c:v>
                </c:pt>
                <c:pt idx="54">
                  <c:v>7.8484582999999999</c:v>
                </c:pt>
                <c:pt idx="55">
                  <c:v>7.9465640000000004</c:v>
                </c:pt>
                <c:pt idx="56">
                  <c:v>8.0662050000000001</c:v>
                </c:pt>
                <c:pt idx="57">
                  <c:v>8.2217389999999995</c:v>
                </c:pt>
                <c:pt idx="58">
                  <c:v>8.3700930000000007</c:v>
                </c:pt>
                <c:pt idx="59">
                  <c:v>8.5902329999999996</c:v>
                </c:pt>
                <c:pt idx="60">
                  <c:v>8.7984085000000007</c:v>
                </c:pt>
                <c:pt idx="61">
                  <c:v>9.0448690000000003</c:v>
                </c:pt>
                <c:pt idx="62">
                  <c:v>9.3511504999999993</c:v>
                </c:pt>
                <c:pt idx="63">
                  <c:v>9.7076820000000001</c:v>
                </c:pt>
                <c:pt idx="64">
                  <c:v>10.054641</c:v>
                </c:pt>
                <c:pt idx="65">
                  <c:v>10.403993</c:v>
                </c:pt>
                <c:pt idx="66">
                  <c:v>10.722239</c:v>
                </c:pt>
                <c:pt idx="67">
                  <c:v>11.160125000000001</c:v>
                </c:pt>
                <c:pt idx="68">
                  <c:v>11.693725000000001</c:v>
                </c:pt>
                <c:pt idx="69">
                  <c:v>12.203396</c:v>
                </c:pt>
                <c:pt idx="70">
                  <c:v>12.622139000000001</c:v>
                </c:pt>
                <c:pt idx="71">
                  <c:v>12.921243</c:v>
                </c:pt>
                <c:pt idx="72">
                  <c:v>13.095919</c:v>
                </c:pt>
                <c:pt idx="73">
                  <c:v>13.146167999999999</c:v>
                </c:pt>
                <c:pt idx="74">
                  <c:v>13.110275</c:v>
                </c:pt>
                <c:pt idx="75">
                  <c:v>13.033704999999999</c:v>
                </c:pt>
                <c:pt idx="76">
                  <c:v>12.866206999999999</c:v>
                </c:pt>
                <c:pt idx="77">
                  <c:v>12.701102000000001</c:v>
                </c:pt>
                <c:pt idx="78">
                  <c:v>12.500106000000001</c:v>
                </c:pt>
                <c:pt idx="79">
                  <c:v>12.306286999999999</c:v>
                </c:pt>
                <c:pt idx="80">
                  <c:v>12.01197</c:v>
                </c:pt>
                <c:pt idx="81">
                  <c:v>11.729616</c:v>
                </c:pt>
                <c:pt idx="82">
                  <c:v>11.452049000000001</c:v>
                </c:pt>
                <c:pt idx="83">
                  <c:v>11.155339</c:v>
                </c:pt>
                <c:pt idx="84">
                  <c:v>10.908878</c:v>
                </c:pt>
                <c:pt idx="85">
                  <c:v>10.683953000000001</c:v>
                </c:pt>
                <c:pt idx="86">
                  <c:v>10.514063</c:v>
                </c:pt>
                <c:pt idx="87">
                  <c:v>10.384850500000001</c:v>
                </c:pt>
                <c:pt idx="88">
                  <c:v>10.305887</c:v>
                </c:pt>
                <c:pt idx="89">
                  <c:v>10.186246000000001</c:v>
                </c:pt>
                <c:pt idx="90">
                  <c:v>10.083354999999999</c:v>
                </c:pt>
                <c:pt idx="91">
                  <c:v>9.987641</c:v>
                </c:pt>
                <c:pt idx="92">
                  <c:v>9.9541430000000002</c:v>
                </c:pt>
                <c:pt idx="93">
                  <c:v>9.8584289999999992</c:v>
                </c:pt>
                <c:pt idx="94">
                  <c:v>9.7794659999999993</c:v>
                </c:pt>
                <c:pt idx="95">
                  <c:v>9.6837529999999994</c:v>
                </c:pt>
                <c:pt idx="96">
                  <c:v>9.5952190000000002</c:v>
                </c:pt>
                <c:pt idx="97">
                  <c:v>9.4660060000000001</c:v>
                </c:pt>
                <c:pt idx="98">
                  <c:v>9.3942209999999999</c:v>
                </c:pt>
                <c:pt idx="99">
                  <c:v>9.2841520000000006</c:v>
                </c:pt>
                <c:pt idx="100">
                  <c:v>9.2386879999999998</c:v>
                </c:pt>
                <c:pt idx="101">
                  <c:v>9.2291170000000005</c:v>
                </c:pt>
                <c:pt idx="102">
                  <c:v>9.2243309999999994</c:v>
                </c:pt>
                <c:pt idx="103">
                  <c:v>9.2147600000000001</c:v>
                </c:pt>
                <c:pt idx="104">
                  <c:v>9.2315100000000001</c:v>
                </c:pt>
                <c:pt idx="105">
                  <c:v>9.1884390000000007</c:v>
                </c:pt>
                <c:pt idx="106">
                  <c:v>9.1740820000000003</c:v>
                </c:pt>
                <c:pt idx="107">
                  <c:v>9.1692959999999992</c:v>
                </c:pt>
                <c:pt idx="108">
                  <c:v>9.1429749999999999</c:v>
                </c:pt>
                <c:pt idx="109">
                  <c:v>9.1597249999999999</c:v>
                </c:pt>
                <c:pt idx="110">
                  <c:v>9.1788670000000003</c:v>
                </c:pt>
                <c:pt idx="111">
                  <c:v>9.2506520000000005</c:v>
                </c:pt>
                <c:pt idx="112">
                  <c:v>9.3463650000000005</c:v>
                </c:pt>
                <c:pt idx="113">
                  <c:v>9.4037930000000003</c:v>
                </c:pt>
                <c:pt idx="114">
                  <c:v>9.4851489999999998</c:v>
                </c:pt>
                <c:pt idx="115">
                  <c:v>9.5688980000000008</c:v>
                </c:pt>
                <c:pt idx="116">
                  <c:v>9.5688980000000008</c:v>
                </c:pt>
                <c:pt idx="117">
                  <c:v>9.5928260000000005</c:v>
                </c:pt>
                <c:pt idx="118">
                  <c:v>9.5856480000000008</c:v>
                </c:pt>
                <c:pt idx="119">
                  <c:v>9.5880399999999995</c:v>
                </c:pt>
                <c:pt idx="120">
                  <c:v>9.6215399999999995</c:v>
                </c:pt>
                <c:pt idx="121">
                  <c:v>9.6837529999999994</c:v>
                </c:pt>
                <c:pt idx="122">
                  <c:v>9.7483599999999999</c:v>
                </c:pt>
                <c:pt idx="123">
                  <c:v>9.77468</c:v>
                </c:pt>
                <c:pt idx="124">
                  <c:v>9.8057870000000005</c:v>
                </c:pt>
                <c:pt idx="125">
                  <c:v>9.8512509999999995</c:v>
                </c:pt>
                <c:pt idx="126">
                  <c:v>9.9015000000000004</c:v>
                </c:pt>
                <c:pt idx="127">
                  <c:v>9.9254280000000001</c:v>
                </c:pt>
                <c:pt idx="128">
                  <c:v>9.9732850000000006</c:v>
                </c:pt>
                <c:pt idx="129">
                  <c:v>9.9661059999999999</c:v>
                </c:pt>
                <c:pt idx="130">
                  <c:v>9.9589280000000002</c:v>
                </c:pt>
                <c:pt idx="131">
                  <c:v>9.9134650000000004</c:v>
                </c:pt>
                <c:pt idx="132">
                  <c:v>9.8799650000000003</c:v>
                </c:pt>
                <c:pt idx="133">
                  <c:v>9.8512509999999995</c:v>
                </c:pt>
                <c:pt idx="134">
                  <c:v>9.8536429999999999</c:v>
                </c:pt>
                <c:pt idx="135">
                  <c:v>9.8847500000000004</c:v>
                </c:pt>
                <c:pt idx="136">
                  <c:v>9.882358</c:v>
                </c:pt>
                <c:pt idx="137">
                  <c:v>9.9086789999999993</c:v>
                </c:pt>
                <c:pt idx="138">
                  <c:v>9.9302139999999994</c:v>
                </c:pt>
                <c:pt idx="139">
                  <c:v>9.9373919999999991</c:v>
                </c:pt>
                <c:pt idx="140">
                  <c:v>9.8656079999999999</c:v>
                </c:pt>
                <c:pt idx="141">
                  <c:v>9.8129650000000002</c:v>
                </c:pt>
                <c:pt idx="142">
                  <c:v>9.7603240000000007</c:v>
                </c:pt>
                <c:pt idx="143">
                  <c:v>9.7675020000000004</c:v>
                </c:pt>
                <c:pt idx="144">
                  <c:v>9.7675020000000004</c:v>
                </c:pt>
                <c:pt idx="145">
                  <c:v>9.7770729999999997</c:v>
                </c:pt>
                <c:pt idx="146">
                  <c:v>9.7818590000000007</c:v>
                </c:pt>
                <c:pt idx="147">
                  <c:v>9.786645</c:v>
                </c:pt>
                <c:pt idx="148">
                  <c:v>9.7818590000000007</c:v>
                </c:pt>
                <c:pt idx="149">
                  <c:v>9.7555379999999996</c:v>
                </c:pt>
                <c:pt idx="150">
                  <c:v>9.7268240000000006</c:v>
                </c:pt>
                <c:pt idx="151">
                  <c:v>9.6933240000000005</c:v>
                </c:pt>
                <c:pt idx="152">
                  <c:v>9.6670040000000004</c:v>
                </c:pt>
                <c:pt idx="153">
                  <c:v>9.6885390000000005</c:v>
                </c:pt>
                <c:pt idx="154">
                  <c:v>9.652647</c:v>
                </c:pt>
                <c:pt idx="155">
                  <c:v>9.6550399999999996</c:v>
                </c:pt>
                <c:pt idx="156">
                  <c:v>9.6574329999999993</c:v>
                </c:pt>
                <c:pt idx="157">
                  <c:v>9.7076820000000001</c:v>
                </c:pt>
                <c:pt idx="158">
                  <c:v>9.6765749999999997</c:v>
                </c:pt>
                <c:pt idx="159">
                  <c:v>9.6981110000000008</c:v>
                </c:pt>
                <c:pt idx="160">
                  <c:v>9.7100740000000005</c:v>
                </c:pt>
                <c:pt idx="161">
                  <c:v>9.7220379999999995</c:v>
                </c:pt>
                <c:pt idx="162">
                  <c:v>9.7028960000000009</c:v>
                </c:pt>
                <c:pt idx="163">
                  <c:v>9.7172529999999995</c:v>
                </c:pt>
                <c:pt idx="164">
                  <c:v>9.6861460000000008</c:v>
                </c:pt>
                <c:pt idx="165">
                  <c:v>9.652647</c:v>
                </c:pt>
                <c:pt idx="166">
                  <c:v>9.6382890000000003</c:v>
                </c:pt>
                <c:pt idx="167">
                  <c:v>9.6119690000000002</c:v>
                </c:pt>
                <c:pt idx="168">
                  <c:v>9.6167549999999995</c:v>
                </c:pt>
                <c:pt idx="169">
                  <c:v>9.6502529999999993</c:v>
                </c:pt>
                <c:pt idx="170">
                  <c:v>9.7052890000000005</c:v>
                </c:pt>
                <c:pt idx="171">
                  <c:v>9.7675020000000004</c:v>
                </c:pt>
                <c:pt idx="172">
                  <c:v>9.8033940000000008</c:v>
                </c:pt>
                <c:pt idx="173">
                  <c:v>9.8129650000000002</c:v>
                </c:pt>
                <c:pt idx="174">
                  <c:v>9.7962159999999994</c:v>
                </c:pt>
                <c:pt idx="175">
                  <c:v>9.7387890000000006</c:v>
                </c:pt>
                <c:pt idx="176">
                  <c:v>9.7292170000000002</c:v>
                </c:pt>
                <c:pt idx="177">
                  <c:v>9.7005029999999994</c:v>
                </c:pt>
                <c:pt idx="178">
                  <c:v>9.6837529999999994</c:v>
                </c:pt>
                <c:pt idx="179">
                  <c:v>9.7196455000000004</c:v>
                </c:pt>
                <c:pt idx="180">
                  <c:v>9.7148599999999998</c:v>
                </c:pt>
                <c:pt idx="181">
                  <c:v>9.7340020000000003</c:v>
                </c:pt>
                <c:pt idx="182">
                  <c:v>9.7579309999999992</c:v>
                </c:pt>
                <c:pt idx="183">
                  <c:v>9.7555379999999996</c:v>
                </c:pt>
                <c:pt idx="184">
                  <c:v>9.7196455000000004</c:v>
                </c:pt>
                <c:pt idx="185">
                  <c:v>9.7411809999999992</c:v>
                </c:pt>
                <c:pt idx="186">
                  <c:v>9.6957179999999994</c:v>
                </c:pt>
                <c:pt idx="187">
                  <c:v>9.6574329999999993</c:v>
                </c:pt>
                <c:pt idx="188">
                  <c:v>9.6430749999999996</c:v>
                </c:pt>
                <c:pt idx="189">
                  <c:v>9.6550399999999996</c:v>
                </c:pt>
                <c:pt idx="190">
                  <c:v>9.6717890000000004</c:v>
                </c:pt>
                <c:pt idx="191">
                  <c:v>9.7028960000000009</c:v>
                </c:pt>
                <c:pt idx="192">
                  <c:v>9.6981110000000008</c:v>
                </c:pt>
                <c:pt idx="193">
                  <c:v>9.7052890000000005</c:v>
                </c:pt>
                <c:pt idx="194">
                  <c:v>9.6646110000000007</c:v>
                </c:pt>
                <c:pt idx="195">
                  <c:v>9.6358969999999999</c:v>
                </c:pt>
                <c:pt idx="196">
                  <c:v>9.6215399999999995</c:v>
                </c:pt>
                <c:pt idx="197">
                  <c:v>9.6167549999999995</c:v>
                </c:pt>
                <c:pt idx="198">
                  <c:v>9.6071825000000004</c:v>
                </c:pt>
                <c:pt idx="199">
                  <c:v>9.6287179999999992</c:v>
                </c:pt>
                <c:pt idx="200">
                  <c:v>9.6885390000000005</c:v>
                </c:pt>
                <c:pt idx="201">
                  <c:v>9.7100740000000005</c:v>
                </c:pt>
                <c:pt idx="202">
                  <c:v>9.7172529999999995</c:v>
                </c:pt>
                <c:pt idx="203">
                  <c:v>9.6957179999999994</c:v>
                </c:pt>
                <c:pt idx="204">
                  <c:v>9.7148599999999998</c:v>
                </c:pt>
                <c:pt idx="205">
                  <c:v>9.6885390000000005</c:v>
                </c:pt>
                <c:pt idx="206">
                  <c:v>9.6789670000000001</c:v>
                </c:pt>
                <c:pt idx="207">
                  <c:v>9.7220379999999995</c:v>
                </c:pt>
                <c:pt idx="208">
                  <c:v>9.7555379999999996</c:v>
                </c:pt>
                <c:pt idx="209">
                  <c:v>9.7722870000000004</c:v>
                </c:pt>
                <c:pt idx="210">
                  <c:v>9.7651090000000007</c:v>
                </c:pt>
                <c:pt idx="211">
                  <c:v>9.7435740000000006</c:v>
                </c:pt>
                <c:pt idx="212">
                  <c:v>9.7244309999999992</c:v>
                </c:pt>
                <c:pt idx="213">
                  <c:v>9.6957179999999994</c:v>
                </c:pt>
                <c:pt idx="214">
                  <c:v>9.7220379999999995</c:v>
                </c:pt>
                <c:pt idx="215">
                  <c:v>9.7411809999999992</c:v>
                </c:pt>
                <c:pt idx="216">
                  <c:v>9.7651090000000007</c:v>
                </c:pt>
                <c:pt idx="217">
                  <c:v>9.8081800000000001</c:v>
                </c:pt>
                <c:pt idx="218">
                  <c:v>9.8033940000000008</c:v>
                </c:pt>
                <c:pt idx="219">
                  <c:v>9.7890379999999997</c:v>
                </c:pt>
                <c:pt idx="220">
                  <c:v>9.7603240000000007</c:v>
                </c:pt>
                <c:pt idx="221">
                  <c:v>9.7411809999999992</c:v>
                </c:pt>
                <c:pt idx="222">
                  <c:v>9.7076820000000001</c:v>
                </c:pt>
                <c:pt idx="223">
                  <c:v>9.6646110000000007</c:v>
                </c:pt>
                <c:pt idx="224">
                  <c:v>9.6454679999999993</c:v>
                </c:pt>
                <c:pt idx="225">
                  <c:v>9.6789670000000001</c:v>
                </c:pt>
                <c:pt idx="226">
                  <c:v>9.6837529999999994</c:v>
                </c:pt>
                <c:pt idx="227">
                  <c:v>9.7411809999999992</c:v>
                </c:pt>
                <c:pt idx="228">
                  <c:v>9.753145</c:v>
                </c:pt>
                <c:pt idx="229">
                  <c:v>9.7340020000000003</c:v>
                </c:pt>
                <c:pt idx="230">
                  <c:v>9.7100740000000005</c:v>
                </c:pt>
                <c:pt idx="231">
                  <c:v>9.6837529999999994</c:v>
                </c:pt>
                <c:pt idx="232">
                  <c:v>9.6670040000000004</c:v>
                </c:pt>
                <c:pt idx="233">
                  <c:v>9.6574329999999993</c:v>
                </c:pt>
                <c:pt idx="234">
                  <c:v>9.6550399999999996</c:v>
                </c:pt>
                <c:pt idx="235">
                  <c:v>9.6717890000000004</c:v>
                </c:pt>
                <c:pt idx="236">
                  <c:v>9.6909310000000009</c:v>
                </c:pt>
                <c:pt idx="237">
                  <c:v>9.7172529999999995</c:v>
                </c:pt>
                <c:pt idx="238">
                  <c:v>9.7435740000000006</c:v>
                </c:pt>
                <c:pt idx="239">
                  <c:v>9.7316090000000006</c:v>
                </c:pt>
                <c:pt idx="240">
                  <c:v>9.7483599999999999</c:v>
                </c:pt>
                <c:pt idx="241">
                  <c:v>9.7268240000000006</c:v>
                </c:pt>
                <c:pt idx="242">
                  <c:v>9.7148599999999998</c:v>
                </c:pt>
                <c:pt idx="243">
                  <c:v>9.6981110000000008</c:v>
                </c:pt>
                <c:pt idx="244">
                  <c:v>9.7292170000000002</c:v>
                </c:pt>
                <c:pt idx="245">
                  <c:v>9.7507520000000003</c:v>
                </c:pt>
                <c:pt idx="246">
                  <c:v>9.7292170000000002</c:v>
                </c:pt>
                <c:pt idx="247">
                  <c:v>9.7722870000000004</c:v>
                </c:pt>
                <c:pt idx="248">
                  <c:v>9.7100740000000005</c:v>
                </c:pt>
                <c:pt idx="249">
                  <c:v>9.6861460000000008</c:v>
                </c:pt>
                <c:pt idx="250">
                  <c:v>9.7052890000000005</c:v>
                </c:pt>
                <c:pt idx="251">
                  <c:v>9.6933240000000005</c:v>
                </c:pt>
                <c:pt idx="252">
                  <c:v>9.7196455000000004</c:v>
                </c:pt>
                <c:pt idx="253">
                  <c:v>9.7268240000000006</c:v>
                </c:pt>
                <c:pt idx="254">
                  <c:v>9.7363949999999999</c:v>
                </c:pt>
                <c:pt idx="255">
                  <c:v>9.7387890000000006</c:v>
                </c:pt>
                <c:pt idx="256">
                  <c:v>9.7005029999999994</c:v>
                </c:pt>
                <c:pt idx="257">
                  <c:v>9.6933240000000005</c:v>
                </c:pt>
                <c:pt idx="258">
                  <c:v>9.6789670000000001</c:v>
                </c:pt>
                <c:pt idx="259">
                  <c:v>9.6119690000000002</c:v>
                </c:pt>
                <c:pt idx="260">
                  <c:v>9.6263260000000006</c:v>
                </c:pt>
                <c:pt idx="261">
                  <c:v>9.6143619999999999</c:v>
                </c:pt>
                <c:pt idx="262">
                  <c:v>9.6047899999999995</c:v>
                </c:pt>
                <c:pt idx="263">
                  <c:v>9.5928260000000005</c:v>
                </c:pt>
                <c:pt idx="264">
                  <c:v>9.6167549999999995</c:v>
                </c:pt>
                <c:pt idx="265">
                  <c:v>9.6119690000000002</c:v>
                </c:pt>
                <c:pt idx="266">
                  <c:v>9.6335040000000003</c:v>
                </c:pt>
                <c:pt idx="267">
                  <c:v>9.6358969999999999</c:v>
                </c:pt>
                <c:pt idx="268">
                  <c:v>9.6191469999999999</c:v>
                </c:pt>
                <c:pt idx="269">
                  <c:v>9.5736840000000001</c:v>
                </c:pt>
                <c:pt idx="270">
                  <c:v>9.5665045000000006</c:v>
                </c:pt>
                <c:pt idx="271">
                  <c:v>9.6071825000000004</c:v>
                </c:pt>
                <c:pt idx="272">
                  <c:v>9.6358969999999999</c:v>
                </c:pt>
                <c:pt idx="273">
                  <c:v>9.6574329999999993</c:v>
                </c:pt>
                <c:pt idx="274">
                  <c:v>9.6933240000000005</c:v>
                </c:pt>
                <c:pt idx="275">
                  <c:v>9.7124670000000002</c:v>
                </c:pt>
                <c:pt idx="276">
                  <c:v>9.6861460000000008</c:v>
                </c:pt>
                <c:pt idx="277">
                  <c:v>9.6933240000000005</c:v>
                </c:pt>
                <c:pt idx="278">
                  <c:v>9.6861460000000008</c:v>
                </c:pt>
                <c:pt idx="279">
                  <c:v>9.7100740000000005</c:v>
                </c:pt>
                <c:pt idx="280">
                  <c:v>9.7387890000000006</c:v>
                </c:pt>
                <c:pt idx="281">
                  <c:v>9.7794659999999993</c:v>
                </c:pt>
                <c:pt idx="282">
                  <c:v>9.8225370000000005</c:v>
                </c:pt>
                <c:pt idx="283">
                  <c:v>9.8656079999999999</c:v>
                </c:pt>
                <c:pt idx="284">
                  <c:v>9.9038924999999995</c:v>
                </c:pt>
                <c:pt idx="285">
                  <c:v>9.9349989999999995</c:v>
                </c:pt>
                <c:pt idx="286">
                  <c:v>9.887143</c:v>
                </c:pt>
                <c:pt idx="287">
                  <c:v>9.8584289999999992</c:v>
                </c:pt>
                <c:pt idx="288">
                  <c:v>9.8249300000000002</c:v>
                </c:pt>
                <c:pt idx="289">
                  <c:v>9.786645</c:v>
                </c:pt>
                <c:pt idx="290">
                  <c:v>9.8057870000000005</c:v>
                </c:pt>
                <c:pt idx="291">
                  <c:v>9.7938229999999997</c:v>
                </c:pt>
                <c:pt idx="292">
                  <c:v>9.7962159999999994</c:v>
                </c:pt>
                <c:pt idx="293">
                  <c:v>9.7938229999999997</c:v>
                </c:pt>
                <c:pt idx="294">
                  <c:v>9.8081800000000001</c:v>
                </c:pt>
                <c:pt idx="295">
                  <c:v>9.7651090000000007</c:v>
                </c:pt>
                <c:pt idx="296">
                  <c:v>9.7411809999999992</c:v>
                </c:pt>
                <c:pt idx="297">
                  <c:v>9.6909310000000009</c:v>
                </c:pt>
                <c:pt idx="298">
                  <c:v>9.6622179999999993</c:v>
                </c:pt>
                <c:pt idx="299">
                  <c:v>9.6191469999999999</c:v>
                </c:pt>
                <c:pt idx="300">
                  <c:v>9.5832549999999994</c:v>
                </c:pt>
                <c:pt idx="301">
                  <c:v>9.6167549999999995</c:v>
                </c:pt>
                <c:pt idx="302">
                  <c:v>9.6143619999999999</c:v>
                </c:pt>
                <c:pt idx="303">
                  <c:v>9.652647</c:v>
                </c:pt>
                <c:pt idx="304">
                  <c:v>9.6909310000000009</c:v>
                </c:pt>
                <c:pt idx="305">
                  <c:v>9.7124670000000002</c:v>
                </c:pt>
                <c:pt idx="306">
                  <c:v>9.7124670000000002</c:v>
                </c:pt>
                <c:pt idx="307">
                  <c:v>9.6837529999999994</c:v>
                </c:pt>
                <c:pt idx="308">
                  <c:v>9.652647</c:v>
                </c:pt>
                <c:pt idx="309">
                  <c:v>9.652647</c:v>
                </c:pt>
                <c:pt idx="310">
                  <c:v>9.6454679999999993</c:v>
                </c:pt>
                <c:pt idx="311">
                  <c:v>9.6239329999999992</c:v>
                </c:pt>
                <c:pt idx="312">
                  <c:v>9.6047899999999995</c:v>
                </c:pt>
                <c:pt idx="313">
                  <c:v>9.5952190000000002</c:v>
                </c:pt>
                <c:pt idx="314">
                  <c:v>9.6167549999999995</c:v>
                </c:pt>
                <c:pt idx="315">
                  <c:v>9.6813599999999997</c:v>
                </c:pt>
                <c:pt idx="316">
                  <c:v>9.6598249999999997</c:v>
                </c:pt>
                <c:pt idx="317">
                  <c:v>9.6717890000000004</c:v>
                </c:pt>
                <c:pt idx="318">
                  <c:v>9.6478610000000007</c:v>
                </c:pt>
                <c:pt idx="319">
                  <c:v>9.6598249999999997</c:v>
                </c:pt>
                <c:pt idx="320">
                  <c:v>9.6598249999999997</c:v>
                </c:pt>
                <c:pt idx="321">
                  <c:v>9.6765749999999997</c:v>
                </c:pt>
                <c:pt idx="322">
                  <c:v>9.6622179999999993</c:v>
                </c:pt>
                <c:pt idx="323">
                  <c:v>9.6885390000000005</c:v>
                </c:pt>
                <c:pt idx="324">
                  <c:v>9.7052890000000005</c:v>
                </c:pt>
                <c:pt idx="325">
                  <c:v>9.7196455000000004</c:v>
                </c:pt>
                <c:pt idx="326">
                  <c:v>9.7172529999999995</c:v>
                </c:pt>
                <c:pt idx="327">
                  <c:v>9.7148599999999998</c:v>
                </c:pt>
                <c:pt idx="328">
                  <c:v>9.6957179999999994</c:v>
                </c:pt>
                <c:pt idx="329">
                  <c:v>9.7196455000000004</c:v>
                </c:pt>
                <c:pt idx="330">
                  <c:v>9.6813599999999997</c:v>
                </c:pt>
                <c:pt idx="331">
                  <c:v>9.6670040000000004</c:v>
                </c:pt>
                <c:pt idx="332">
                  <c:v>9.6861460000000008</c:v>
                </c:pt>
                <c:pt idx="333">
                  <c:v>9.6909310000000009</c:v>
                </c:pt>
                <c:pt idx="334">
                  <c:v>9.6861460000000008</c:v>
                </c:pt>
                <c:pt idx="335">
                  <c:v>9.6957179999999994</c:v>
                </c:pt>
                <c:pt idx="336">
                  <c:v>9.6717890000000004</c:v>
                </c:pt>
                <c:pt idx="337">
                  <c:v>9.6981110000000008</c:v>
                </c:pt>
                <c:pt idx="338">
                  <c:v>9.7148599999999998</c:v>
                </c:pt>
                <c:pt idx="339">
                  <c:v>9.7483599999999999</c:v>
                </c:pt>
                <c:pt idx="340">
                  <c:v>9.7148599999999998</c:v>
                </c:pt>
                <c:pt idx="341">
                  <c:v>9.7244309999999992</c:v>
                </c:pt>
                <c:pt idx="342">
                  <c:v>9.7387890000000006</c:v>
                </c:pt>
                <c:pt idx="343">
                  <c:v>9.7244309999999992</c:v>
                </c:pt>
                <c:pt idx="344">
                  <c:v>9.7028960000000009</c:v>
                </c:pt>
                <c:pt idx="345">
                  <c:v>9.7124670000000002</c:v>
                </c:pt>
                <c:pt idx="346">
                  <c:v>9.7220379999999995</c:v>
                </c:pt>
                <c:pt idx="347">
                  <c:v>9.7028960000000009</c:v>
                </c:pt>
                <c:pt idx="348">
                  <c:v>9.6813599999999997</c:v>
                </c:pt>
                <c:pt idx="349">
                  <c:v>9.7076820000000001</c:v>
                </c:pt>
                <c:pt idx="350">
                  <c:v>9.7172529999999995</c:v>
                </c:pt>
                <c:pt idx="351">
                  <c:v>9.6933240000000005</c:v>
                </c:pt>
                <c:pt idx="352">
                  <c:v>9.6885390000000005</c:v>
                </c:pt>
                <c:pt idx="353">
                  <c:v>9.6765749999999997</c:v>
                </c:pt>
                <c:pt idx="354">
                  <c:v>9.6574329999999993</c:v>
                </c:pt>
                <c:pt idx="355">
                  <c:v>9.6741820000000001</c:v>
                </c:pt>
                <c:pt idx="356">
                  <c:v>9.7005029999999994</c:v>
                </c:pt>
                <c:pt idx="357">
                  <c:v>9.6670040000000004</c:v>
                </c:pt>
                <c:pt idx="358">
                  <c:v>9.6478610000000007</c:v>
                </c:pt>
                <c:pt idx="359">
                  <c:v>9.6358969999999999</c:v>
                </c:pt>
                <c:pt idx="360">
                  <c:v>9.652647</c:v>
                </c:pt>
                <c:pt idx="361">
                  <c:v>9.6789670000000001</c:v>
                </c:pt>
                <c:pt idx="362">
                  <c:v>9.6957179999999994</c:v>
                </c:pt>
                <c:pt idx="363">
                  <c:v>9.6933240000000005</c:v>
                </c:pt>
                <c:pt idx="364">
                  <c:v>9.6885390000000005</c:v>
                </c:pt>
                <c:pt idx="365">
                  <c:v>9.6550399999999996</c:v>
                </c:pt>
                <c:pt idx="366">
                  <c:v>9.6502529999999993</c:v>
                </c:pt>
                <c:pt idx="367">
                  <c:v>9.6430749999999996</c:v>
                </c:pt>
                <c:pt idx="368">
                  <c:v>9.6335040000000003</c:v>
                </c:pt>
                <c:pt idx="369">
                  <c:v>9.6358969999999999</c:v>
                </c:pt>
                <c:pt idx="370">
                  <c:v>9.6574329999999993</c:v>
                </c:pt>
                <c:pt idx="371">
                  <c:v>9.6885390000000005</c:v>
                </c:pt>
                <c:pt idx="372">
                  <c:v>9.6670040000000004</c:v>
                </c:pt>
                <c:pt idx="373">
                  <c:v>9.6478610000000007</c:v>
                </c:pt>
                <c:pt idx="374">
                  <c:v>9.6335040000000003</c:v>
                </c:pt>
                <c:pt idx="375">
                  <c:v>9.6502529999999993</c:v>
                </c:pt>
                <c:pt idx="376">
                  <c:v>9.6909310000000009</c:v>
                </c:pt>
                <c:pt idx="377">
                  <c:v>9.6693960000000008</c:v>
                </c:pt>
                <c:pt idx="378">
                  <c:v>9.6741820000000001</c:v>
                </c:pt>
                <c:pt idx="379">
                  <c:v>9.6981110000000008</c:v>
                </c:pt>
                <c:pt idx="380">
                  <c:v>9.7196455000000004</c:v>
                </c:pt>
                <c:pt idx="381">
                  <c:v>9.7148599999999998</c:v>
                </c:pt>
                <c:pt idx="382">
                  <c:v>9.7148599999999998</c:v>
                </c:pt>
                <c:pt idx="383">
                  <c:v>9.7268240000000006</c:v>
                </c:pt>
                <c:pt idx="384">
                  <c:v>9.7100740000000005</c:v>
                </c:pt>
                <c:pt idx="385">
                  <c:v>9.7220379999999995</c:v>
                </c:pt>
                <c:pt idx="386">
                  <c:v>9.7076820000000001</c:v>
                </c:pt>
                <c:pt idx="387">
                  <c:v>9.6981110000000008</c:v>
                </c:pt>
                <c:pt idx="388">
                  <c:v>9.6789670000000001</c:v>
                </c:pt>
                <c:pt idx="389">
                  <c:v>9.6382890000000003</c:v>
                </c:pt>
                <c:pt idx="390">
                  <c:v>9.6502529999999993</c:v>
                </c:pt>
                <c:pt idx="391">
                  <c:v>9.652647</c:v>
                </c:pt>
                <c:pt idx="392">
                  <c:v>9.6861460000000008</c:v>
                </c:pt>
                <c:pt idx="393">
                  <c:v>9.7005029999999994</c:v>
                </c:pt>
                <c:pt idx="394">
                  <c:v>9.7292170000000002</c:v>
                </c:pt>
                <c:pt idx="395">
                  <c:v>9.7220379999999995</c:v>
                </c:pt>
                <c:pt idx="396">
                  <c:v>9.7268240000000006</c:v>
                </c:pt>
                <c:pt idx="397">
                  <c:v>9.7196455000000004</c:v>
                </c:pt>
                <c:pt idx="398">
                  <c:v>9.6741820000000001</c:v>
                </c:pt>
                <c:pt idx="399">
                  <c:v>9.6717890000000004</c:v>
                </c:pt>
                <c:pt idx="400">
                  <c:v>9.7076820000000001</c:v>
                </c:pt>
                <c:pt idx="401">
                  <c:v>9.7363949999999999</c:v>
                </c:pt>
                <c:pt idx="402">
                  <c:v>9.7555379999999996</c:v>
                </c:pt>
                <c:pt idx="403">
                  <c:v>9.7363949999999999</c:v>
                </c:pt>
                <c:pt idx="404">
                  <c:v>9.7005029999999994</c:v>
                </c:pt>
                <c:pt idx="405">
                  <c:v>9.7148599999999998</c:v>
                </c:pt>
                <c:pt idx="406">
                  <c:v>9.7005029999999994</c:v>
                </c:pt>
                <c:pt idx="407">
                  <c:v>9.6885390000000005</c:v>
                </c:pt>
                <c:pt idx="408">
                  <c:v>9.6957179999999994</c:v>
                </c:pt>
                <c:pt idx="409">
                  <c:v>9.6765749999999997</c:v>
                </c:pt>
                <c:pt idx="410">
                  <c:v>9.6813599999999997</c:v>
                </c:pt>
                <c:pt idx="411">
                  <c:v>9.6957179999999994</c:v>
                </c:pt>
                <c:pt idx="412">
                  <c:v>9.7052890000000005</c:v>
                </c:pt>
                <c:pt idx="413">
                  <c:v>9.6981110000000008</c:v>
                </c:pt>
                <c:pt idx="414">
                  <c:v>9.6837529999999994</c:v>
                </c:pt>
                <c:pt idx="415">
                  <c:v>9.7052890000000005</c:v>
                </c:pt>
                <c:pt idx="416">
                  <c:v>9.6789670000000001</c:v>
                </c:pt>
                <c:pt idx="417">
                  <c:v>9.6717890000000004</c:v>
                </c:pt>
                <c:pt idx="418">
                  <c:v>9.6335040000000003</c:v>
                </c:pt>
                <c:pt idx="419">
                  <c:v>9.6550399999999996</c:v>
                </c:pt>
                <c:pt idx="420">
                  <c:v>9.6789670000000001</c:v>
                </c:pt>
                <c:pt idx="421">
                  <c:v>9.6765749999999997</c:v>
                </c:pt>
                <c:pt idx="422">
                  <c:v>9.6622179999999993</c:v>
                </c:pt>
                <c:pt idx="423">
                  <c:v>9.6430749999999996</c:v>
                </c:pt>
                <c:pt idx="424">
                  <c:v>9.6574329999999993</c:v>
                </c:pt>
                <c:pt idx="425">
                  <c:v>9.6693960000000008</c:v>
                </c:pt>
                <c:pt idx="426">
                  <c:v>9.6693960000000008</c:v>
                </c:pt>
                <c:pt idx="427">
                  <c:v>9.7100740000000005</c:v>
                </c:pt>
                <c:pt idx="428">
                  <c:v>9.7100740000000005</c:v>
                </c:pt>
                <c:pt idx="429">
                  <c:v>9.6789670000000001</c:v>
                </c:pt>
                <c:pt idx="430">
                  <c:v>9.6765749999999997</c:v>
                </c:pt>
                <c:pt idx="431">
                  <c:v>9.6957179999999994</c:v>
                </c:pt>
                <c:pt idx="432">
                  <c:v>9.7076820000000001</c:v>
                </c:pt>
                <c:pt idx="433">
                  <c:v>9.7172529999999995</c:v>
                </c:pt>
                <c:pt idx="434">
                  <c:v>9.7340020000000003</c:v>
                </c:pt>
                <c:pt idx="435">
                  <c:v>9.7292170000000002</c:v>
                </c:pt>
                <c:pt idx="436">
                  <c:v>9.6933240000000005</c:v>
                </c:pt>
                <c:pt idx="437">
                  <c:v>10.133604</c:v>
                </c:pt>
                <c:pt idx="438">
                  <c:v>9.6957179999999994</c:v>
                </c:pt>
                <c:pt idx="439">
                  <c:v>11.02852</c:v>
                </c:pt>
                <c:pt idx="440">
                  <c:v>10.176674999999999</c:v>
                </c:pt>
                <c:pt idx="441">
                  <c:v>9.0592269999999999</c:v>
                </c:pt>
                <c:pt idx="442">
                  <c:v>9.4301139999999997</c:v>
                </c:pt>
                <c:pt idx="443">
                  <c:v>11.490334499999999</c:v>
                </c:pt>
                <c:pt idx="444">
                  <c:v>13.466805000000001</c:v>
                </c:pt>
                <c:pt idx="445">
                  <c:v>13.313665</c:v>
                </c:pt>
                <c:pt idx="446">
                  <c:v>10.217352999999999</c:v>
                </c:pt>
                <c:pt idx="447">
                  <c:v>7.0277200000000004</c:v>
                </c:pt>
                <c:pt idx="448">
                  <c:v>6.5587270000000002</c:v>
                </c:pt>
                <c:pt idx="449">
                  <c:v>9.0352979999999992</c:v>
                </c:pt>
                <c:pt idx="450">
                  <c:v>12.177073999999999</c:v>
                </c:pt>
                <c:pt idx="451">
                  <c:v>13.234702</c:v>
                </c:pt>
                <c:pt idx="452">
                  <c:v>11.341979</c:v>
                </c:pt>
                <c:pt idx="453">
                  <c:v>7.982456</c:v>
                </c:pt>
                <c:pt idx="454">
                  <c:v>6.0777692999999999</c:v>
                </c:pt>
                <c:pt idx="455">
                  <c:v>7.1377896999999999</c:v>
                </c:pt>
                <c:pt idx="456">
                  <c:v>9.9852489999999996</c:v>
                </c:pt>
                <c:pt idx="457">
                  <c:v>12.58864</c:v>
                </c:pt>
                <c:pt idx="458">
                  <c:v>13.172488</c:v>
                </c:pt>
                <c:pt idx="459">
                  <c:v>11.279766</c:v>
                </c:pt>
                <c:pt idx="460">
                  <c:v>7.9585280000000003</c:v>
                </c:pt>
                <c:pt idx="461">
                  <c:v>6.0849479999999998</c:v>
                </c:pt>
                <c:pt idx="462">
                  <c:v>6.3409800000000001</c:v>
                </c:pt>
                <c:pt idx="463">
                  <c:v>8.9539419999999996</c:v>
                </c:pt>
                <c:pt idx="464">
                  <c:v>11.834901</c:v>
                </c:pt>
                <c:pt idx="465">
                  <c:v>13.462020000000001</c:v>
                </c:pt>
                <c:pt idx="466">
                  <c:v>12.617353</c:v>
                </c:pt>
                <c:pt idx="467">
                  <c:v>9.8919289999999993</c:v>
                </c:pt>
                <c:pt idx="468">
                  <c:v>7.1952176000000003</c:v>
                </c:pt>
                <c:pt idx="469">
                  <c:v>5.7499529999999996</c:v>
                </c:pt>
                <c:pt idx="470">
                  <c:v>6.5491557</c:v>
                </c:pt>
                <c:pt idx="471">
                  <c:v>9.1621179999999995</c:v>
                </c:pt>
                <c:pt idx="472">
                  <c:v>11.916257</c:v>
                </c:pt>
                <c:pt idx="473">
                  <c:v>13.373486</c:v>
                </c:pt>
                <c:pt idx="474">
                  <c:v>12.768102000000001</c:v>
                </c:pt>
                <c:pt idx="475">
                  <c:v>10.346565</c:v>
                </c:pt>
                <c:pt idx="476">
                  <c:v>7.4249286999999997</c:v>
                </c:pt>
                <c:pt idx="477">
                  <c:v>5.7930235999999997</c:v>
                </c:pt>
                <c:pt idx="478">
                  <c:v>5.9964136999999997</c:v>
                </c:pt>
                <c:pt idx="479">
                  <c:v>8.0422770000000003</c:v>
                </c:pt>
                <c:pt idx="480">
                  <c:v>10.968699000000001</c:v>
                </c:pt>
                <c:pt idx="481">
                  <c:v>12.990634</c:v>
                </c:pt>
                <c:pt idx="482">
                  <c:v>13.210773</c:v>
                </c:pt>
                <c:pt idx="483">
                  <c:v>11.404192999999999</c:v>
                </c:pt>
                <c:pt idx="484">
                  <c:v>8.6524470000000004</c:v>
                </c:pt>
                <c:pt idx="485">
                  <c:v>6.1519469999999998</c:v>
                </c:pt>
                <c:pt idx="486">
                  <c:v>5.2139606000000001</c:v>
                </c:pt>
                <c:pt idx="487">
                  <c:v>6.2380886000000002</c:v>
                </c:pt>
                <c:pt idx="488">
                  <c:v>8.5567340000000005</c:v>
                </c:pt>
                <c:pt idx="489">
                  <c:v>9.5306130000000007</c:v>
                </c:pt>
                <c:pt idx="490">
                  <c:v>8.3605219999999996</c:v>
                </c:pt>
                <c:pt idx="491">
                  <c:v>7.4656067000000004</c:v>
                </c:pt>
                <c:pt idx="492">
                  <c:v>7.0875405999999996</c:v>
                </c:pt>
                <c:pt idx="493">
                  <c:v>7.3890359999999999</c:v>
                </c:pt>
                <c:pt idx="494">
                  <c:v>7.5349984000000001</c:v>
                </c:pt>
                <c:pt idx="495">
                  <c:v>7.5086775000000001</c:v>
                </c:pt>
                <c:pt idx="496">
                  <c:v>6.7836523</c:v>
                </c:pt>
                <c:pt idx="497">
                  <c:v>7.9034934000000003</c:v>
                </c:pt>
                <c:pt idx="498">
                  <c:v>6.1782680000000001</c:v>
                </c:pt>
                <c:pt idx="499">
                  <c:v>5.0775695000000001</c:v>
                </c:pt>
                <c:pt idx="500">
                  <c:v>4.6588260000000004</c:v>
                </c:pt>
                <c:pt idx="501">
                  <c:v>3.7495530000000001</c:v>
                </c:pt>
                <c:pt idx="502">
                  <c:v>2.9575288</c:v>
                </c:pt>
                <c:pt idx="503">
                  <c:v>3.4576286999999999</c:v>
                </c:pt>
                <c:pt idx="504">
                  <c:v>5.6638109999999999</c:v>
                </c:pt>
                <c:pt idx="505">
                  <c:v>9.0424769999999999</c:v>
                </c:pt>
                <c:pt idx="506">
                  <c:v>11.612368999999999</c:v>
                </c:pt>
                <c:pt idx="507">
                  <c:v>12.196217000000001</c:v>
                </c:pt>
                <c:pt idx="508">
                  <c:v>10.676774999999999</c:v>
                </c:pt>
                <c:pt idx="509">
                  <c:v>7.9728849999999998</c:v>
                </c:pt>
                <c:pt idx="510">
                  <c:v>6.3026949999999999</c:v>
                </c:pt>
                <c:pt idx="511">
                  <c:v>6.6137620000000004</c:v>
                </c:pt>
                <c:pt idx="512">
                  <c:v>8.6356970000000004</c:v>
                </c:pt>
                <c:pt idx="513">
                  <c:v>11.724831</c:v>
                </c:pt>
                <c:pt idx="514">
                  <c:v>13.849657000000001</c:v>
                </c:pt>
                <c:pt idx="515">
                  <c:v>14.409578</c:v>
                </c:pt>
                <c:pt idx="516">
                  <c:v>12.80878</c:v>
                </c:pt>
                <c:pt idx="517">
                  <c:v>10.363315</c:v>
                </c:pt>
                <c:pt idx="518">
                  <c:v>8.3605219999999996</c:v>
                </c:pt>
                <c:pt idx="519">
                  <c:v>7.5589266000000004</c:v>
                </c:pt>
                <c:pt idx="520">
                  <c:v>8.4059860000000004</c:v>
                </c:pt>
                <c:pt idx="521">
                  <c:v>10.736594999999999</c:v>
                </c:pt>
                <c:pt idx="522">
                  <c:v>13.2921295</c:v>
                </c:pt>
                <c:pt idx="523">
                  <c:v>14.825929</c:v>
                </c:pt>
                <c:pt idx="524">
                  <c:v>14.907285</c:v>
                </c:pt>
                <c:pt idx="525">
                  <c:v>13.127025</c:v>
                </c:pt>
                <c:pt idx="526">
                  <c:v>10.071389999999999</c:v>
                </c:pt>
                <c:pt idx="527">
                  <c:v>9.0089769999999998</c:v>
                </c:pt>
                <c:pt idx="528">
                  <c:v>9.9517500000000005</c:v>
                </c:pt>
                <c:pt idx="529">
                  <c:v>10.502098999999999</c:v>
                </c:pt>
                <c:pt idx="530">
                  <c:v>10.506885</c:v>
                </c:pt>
                <c:pt idx="531">
                  <c:v>9.9517500000000005</c:v>
                </c:pt>
                <c:pt idx="532">
                  <c:v>9.7220379999999995</c:v>
                </c:pt>
                <c:pt idx="533">
                  <c:v>9.4588280000000005</c:v>
                </c:pt>
                <c:pt idx="534">
                  <c:v>9.3176520000000007</c:v>
                </c:pt>
                <c:pt idx="535">
                  <c:v>9.2362959999999994</c:v>
                </c:pt>
                <c:pt idx="536">
                  <c:v>9.1884390000000007</c:v>
                </c:pt>
                <c:pt idx="537">
                  <c:v>9.2027959999999993</c:v>
                </c:pt>
                <c:pt idx="538">
                  <c:v>9.2602229999999999</c:v>
                </c:pt>
                <c:pt idx="539">
                  <c:v>9.3487580000000001</c:v>
                </c:pt>
                <c:pt idx="540">
                  <c:v>9.4133639999999996</c:v>
                </c:pt>
                <c:pt idx="541">
                  <c:v>9.5090769999999996</c:v>
                </c:pt>
                <c:pt idx="542">
                  <c:v>9.6191469999999999</c:v>
                </c:pt>
                <c:pt idx="543">
                  <c:v>9.7459670000000003</c:v>
                </c:pt>
                <c:pt idx="544">
                  <c:v>9.8153579999999998</c:v>
                </c:pt>
                <c:pt idx="545">
                  <c:v>9.9038924999999995</c:v>
                </c:pt>
                <c:pt idx="546">
                  <c:v>9.9613209999999999</c:v>
                </c:pt>
                <c:pt idx="547">
                  <c:v>9.9924280000000003</c:v>
                </c:pt>
                <c:pt idx="548">
                  <c:v>10.042676999999999</c:v>
                </c:pt>
                <c:pt idx="549">
                  <c:v>10.037891</c:v>
                </c:pt>
                <c:pt idx="550">
                  <c:v>9.9924280000000003</c:v>
                </c:pt>
                <c:pt idx="551">
                  <c:v>9.9110720000000008</c:v>
                </c:pt>
                <c:pt idx="552">
                  <c:v>9.8847500000000004</c:v>
                </c:pt>
                <c:pt idx="553">
                  <c:v>9.8225370000000005</c:v>
                </c:pt>
                <c:pt idx="554">
                  <c:v>9.7794659999999993</c:v>
                </c:pt>
                <c:pt idx="555">
                  <c:v>9.7890379999999997</c:v>
                </c:pt>
                <c:pt idx="556">
                  <c:v>9.8129650000000002</c:v>
                </c:pt>
                <c:pt idx="557">
                  <c:v>9.8464650000000002</c:v>
                </c:pt>
                <c:pt idx="558">
                  <c:v>9.8943209999999997</c:v>
                </c:pt>
                <c:pt idx="559">
                  <c:v>9.9469630000000002</c:v>
                </c:pt>
                <c:pt idx="560">
                  <c:v>9.9206430000000001</c:v>
                </c:pt>
                <c:pt idx="561">
                  <c:v>9.8632144999999998</c:v>
                </c:pt>
                <c:pt idx="562">
                  <c:v>9.6837529999999994</c:v>
                </c:pt>
                <c:pt idx="563">
                  <c:v>9.4731850000000009</c:v>
                </c:pt>
                <c:pt idx="564">
                  <c:v>9.2745809999999995</c:v>
                </c:pt>
                <c:pt idx="565">
                  <c:v>9.0520479999999992</c:v>
                </c:pt>
                <c:pt idx="566">
                  <c:v>8.8295150000000007</c:v>
                </c:pt>
                <c:pt idx="567">
                  <c:v>8.60459</c:v>
                </c:pt>
                <c:pt idx="568">
                  <c:v>8.4753779999999992</c:v>
                </c:pt>
                <c:pt idx="569">
                  <c:v>8.4227360000000004</c:v>
                </c:pt>
                <c:pt idx="570">
                  <c:v>8.4107710000000004</c:v>
                </c:pt>
                <c:pt idx="571">
                  <c:v>8.3533439999999999</c:v>
                </c:pt>
                <c:pt idx="572">
                  <c:v>8.2337030000000002</c:v>
                </c:pt>
                <c:pt idx="573">
                  <c:v>8.0925259999999994</c:v>
                </c:pt>
                <c:pt idx="574">
                  <c:v>7.8341010000000004</c:v>
                </c:pt>
                <c:pt idx="575">
                  <c:v>7.6043900000000004</c:v>
                </c:pt>
                <c:pt idx="576">
                  <c:v>7.3603224999999997</c:v>
                </c:pt>
                <c:pt idx="577">
                  <c:v>7.1545395999999997</c:v>
                </c:pt>
                <c:pt idx="578">
                  <c:v>6.9367929999999998</c:v>
                </c:pt>
                <c:pt idx="579">
                  <c:v>6.7405815000000002</c:v>
                </c:pt>
                <c:pt idx="580">
                  <c:v>6.5826549999999999</c:v>
                </c:pt>
                <c:pt idx="581">
                  <c:v>6.4438715000000002</c:v>
                </c:pt>
                <c:pt idx="582">
                  <c:v>6.3361945000000004</c:v>
                </c:pt>
                <c:pt idx="583">
                  <c:v>6.2859449999999999</c:v>
                </c:pt>
                <c:pt idx="584">
                  <c:v>6.2021959999999998</c:v>
                </c:pt>
                <c:pt idx="585">
                  <c:v>6.0873410000000003</c:v>
                </c:pt>
                <c:pt idx="586">
                  <c:v>5.8863434999999997</c:v>
                </c:pt>
                <c:pt idx="587">
                  <c:v>5.697311</c:v>
                </c:pt>
                <c:pt idx="588">
                  <c:v>5.5226344999999997</c:v>
                </c:pt>
                <c:pt idx="589">
                  <c:v>5.3264230000000001</c:v>
                </c:pt>
                <c:pt idx="590">
                  <c:v>5.0775695000000001</c:v>
                </c:pt>
                <c:pt idx="591">
                  <c:v>4.8765726000000003</c:v>
                </c:pt>
                <c:pt idx="592">
                  <c:v>4.6779685000000004</c:v>
                </c:pt>
                <c:pt idx="593">
                  <c:v>4.5032920000000001</c:v>
                </c:pt>
                <c:pt idx="594">
                  <c:v>4.3429729999999998</c:v>
                </c:pt>
                <c:pt idx="595">
                  <c:v>4.1754756000000004</c:v>
                </c:pt>
                <c:pt idx="596">
                  <c:v>4.0510488000000002</c:v>
                </c:pt>
                <c:pt idx="597">
                  <c:v>3.8931224000000002</c:v>
                </c:pt>
                <c:pt idx="598">
                  <c:v>3.8500516</c:v>
                </c:pt>
                <c:pt idx="599">
                  <c:v>3.8356948000000002</c:v>
                </c:pt>
                <c:pt idx="600">
                  <c:v>3.8572302000000001</c:v>
                </c:pt>
                <c:pt idx="601">
                  <c:v>3.8668014999999998</c:v>
                </c:pt>
                <c:pt idx="602">
                  <c:v>3.8715869999999999</c:v>
                </c:pt>
                <c:pt idx="603">
                  <c:v>3.8644085000000001</c:v>
                </c:pt>
                <c:pt idx="604">
                  <c:v>3.9266220000000001</c:v>
                </c:pt>
                <c:pt idx="605">
                  <c:v>4.0342989999999999</c:v>
                </c:pt>
                <c:pt idx="606">
                  <c:v>4.1419759999999997</c:v>
                </c:pt>
                <c:pt idx="607">
                  <c:v>4.2496530000000003</c:v>
                </c:pt>
                <c:pt idx="608">
                  <c:v>4.3310089999999999</c:v>
                </c:pt>
                <c:pt idx="609">
                  <c:v>4.3477589999999999</c:v>
                </c:pt>
                <c:pt idx="610">
                  <c:v>4.3118663000000002</c:v>
                </c:pt>
                <c:pt idx="611">
                  <c:v>4.3070807000000002</c:v>
                </c:pt>
                <c:pt idx="612">
                  <c:v>4.3597229999999998</c:v>
                </c:pt>
                <c:pt idx="613">
                  <c:v>4.4123650000000003</c:v>
                </c:pt>
                <c:pt idx="614">
                  <c:v>4.4673999999999996</c:v>
                </c:pt>
                <c:pt idx="615">
                  <c:v>4.5056849999999997</c:v>
                </c:pt>
                <c:pt idx="616">
                  <c:v>4.4602212999999997</c:v>
                </c:pt>
                <c:pt idx="617">
                  <c:v>4.3621160000000003</c:v>
                </c:pt>
                <c:pt idx="618">
                  <c:v>4.2424746000000004</c:v>
                </c:pt>
                <c:pt idx="619">
                  <c:v>4.0821550000000002</c:v>
                </c:pt>
                <c:pt idx="620">
                  <c:v>3.9481573000000001</c:v>
                </c:pt>
                <c:pt idx="621">
                  <c:v>3.9050864999999999</c:v>
                </c:pt>
                <c:pt idx="622">
                  <c:v>3.9266220000000001</c:v>
                </c:pt>
                <c:pt idx="623">
                  <c:v>4.0486560000000003</c:v>
                </c:pt>
                <c:pt idx="624">
                  <c:v>4.2544389999999996</c:v>
                </c:pt>
                <c:pt idx="625">
                  <c:v>4.4769709999999998</c:v>
                </c:pt>
                <c:pt idx="626">
                  <c:v>4.6612185999999998</c:v>
                </c:pt>
                <c:pt idx="627">
                  <c:v>4.7234319999999999</c:v>
                </c:pt>
                <c:pt idx="628">
                  <c:v>4.6971106999999996</c:v>
                </c:pt>
                <c:pt idx="629">
                  <c:v>4.6516469999999996</c:v>
                </c:pt>
                <c:pt idx="630">
                  <c:v>4.6013979999999997</c:v>
                </c:pt>
                <c:pt idx="631">
                  <c:v>4.5655055000000004</c:v>
                </c:pt>
                <c:pt idx="632">
                  <c:v>4.5056849999999997</c:v>
                </c:pt>
                <c:pt idx="633">
                  <c:v>4.4578284999999997</c:v>
                </c:pt>
                <c:pt idx="634">
                  <c:v>4.4769709999999998</c:v>
                </c:pt>
                <c:pt idx="635">
                  <c:v>4.5320062999999999</c:v>
                </c:pt>
                <c:pt idx="636">
                  <c:v>4.6492543</c:v>
                </c:pt>
                <c:pt idx="637">
                  <c:v>4.7449674999999996</c:v>
                </c:pt>
                <c:pt idx="638">
                  <c:v>4.7688955999999996</c:v>
                </c:pt>
                <c:pt idx="639">
                  <c:v>4.7353959999999997</c:v>
                </c:pt>
                <c:pt idx="640">
                  <c:v>4.7306103999999998</c:v>
                </c:pt>
                <c:pt idx="641">
                  <c:v>4.6851469999999997</c:v>
                </c:pt>
                <c:pt idx="642">
                  <c:v>4.6755753000000002</c:v>
                </c:pt>
                <c:pt idx="643">
                  <c:v>4.6827540000000001</c:v>
                </c:pt>
                <c:pt idx="644">
                  <c:v>4.6899322999999997</c:v>
                </c:pt>
                <c:pt idx="645">
                  <c:v>4.6085763000000002</c:v>
                </c:pt>
                <c:pt idx="646">
                  <c:v>4.5152564000000002</c:v>
                </c:pt>
                <c:pt idx="647">
                  <c:v>4.4171505</c:v>
                </c:pt>
                <c:pt idx="648">
                  <c:v>4.3812585000000004</c:v>
                </c:pt>
                <c:pt idx="649">
                  <c:v>4.4075794000000004</c:v>
                </c:pt>
                <c:pt idx="650">
                  <c:v>4.3884369999999997</c:v>
                </c:pt>
                <c:pt idx="651">
                  <c:v>4.3716869999999997</c:v>
                </c:pt>
                <c:pt idx="652">
                  <c:v>4.3238306</c:v>
                </c:pt>
                <c:pt idx="653">
                  <c:v>4.2281174999999998</c:v>
                </c:pt>
                <c:pt idx="654">
                  <c:v>4.1347975999999997</c:v>
                </c:pt>
                <c:pt idx="655">
                  <c:v>3.9960138999999999</c:v>
                </c:pt>
                <c:pt idx="656">
                  <c:v>3.9457645000000001</c:v>
                </c:pt>
                <c:pt idx="657">
                  <c:v>3.9266220000000001</c:v>
                </c:pt>
                <c:pt idx="658">
                  <c:v>3.9625143999999999</c:v>
                </c:pt>
                <c:pt idx="659">
                  <c:v>3.9768713</c:v>
                </c:pt>
                <c:pt idx="660">
                  <c:v>3.9840498000000002</c:v>
                </c:pt>
                <c:pt idx="661">
                  <c:v>4.0199420000000003</c:v>
                </c:pt>
                <c:pt idx="662">
                  <c:v>4.005585</c:v>
                </c:pt>
                <c:pt idx="663">
                  <c:v>3.991228</c:v>
                </c:pt>
                <c:pt idx="664">
                  <c:v>3.9577285999999998</c:v>
                </c:pt>
                <c:pt idx="665">
                  <c:v>3.8045879999999999</c:v>
                </c:pt>
                <c:pt idx="666">
                  <c:v>3.7232319999999999</c:v>
                </c:pt>
                <c:pt idx="667">
                  <c:v>3.5294135</c:v>
                </c:pt>
                <c:pt idx="668">
                  <c:v>3.4935209999999999</c:v>
                </c:pt>
                <c:pt idx="669">
                  <c:v>3.4073793999999999</c:v>
                </c:pt>
                <c:pt idx="670">
                  <c:v>3.1680972999999999</c:v>
                </c:pt>
                <c:pt idx="671">
                  <c:v>3.0029924000000001</c:v>
                </c:pt>
                <c:pt idx="672">
                  <c:v>2.8498518000000002</c:v>
                </c:pt>
                <c:pt idx="673">
                  <c:v>2.6823541999999998</c:v>
                </c:pt>
                <c:pt idx="674">
                  <c:v>2.7014968000000001</c:v>
                </c:pt>
                <c:pt idx="675">
                  <c:v>2.5698915000000002</c:v>
                </c:pt>
                <c:pt idx="676">
                  <c:v>2.5028925000000002</c:v>
                </c:pt>
                <c:pt idx="677">
                  <c:v>2.4550360000000002</c:v>
                </c:pt>
                <c:pt idx="678">
                  <c:v>2.4382863000000001</c:v>
                </c:pt>
                <c:pt idx="679">
                  <c:v>2.4143580999999998</c:v>
                </c:pt>
                <c:pt idx="680">
                  <c:v>2.4670002000000002</c:v>
                </c:pt>
                <c:pt idx="681">
                  <c:v>2.5004997000000002</c:v>
                </c:pt>
                <c:pt idx="682">
                  <c:v>2.5555346000000001</c:v>
                </c:pt>
                <c:pt idx="683">
                  <c:v>2.7206391999999999</c:v>
                </c:pt>
                <c:pt idx="684">
                  <c:v>2.955136</c:v>
                </c:pt>
                <c:pt idx="685">
                  <c:v>3.0771700000000002</c:v>
                </c:pt>
                <c:pt idx="686">
                  <c:v>3.1728828</c:v>
                </c:pt>
                <c:pt idx="687">
                  <c:v>3.3930224999999998</c:v>
                </c:pt>
                <c:pt idx="688">
                  <c:v>3.5054850000000002</c:v>
                </c:pt>
                <c:pt idx="689">
                  <c:v>3.5557344</c:v>
                </c:pt>
                <c:pt idx="690">
                  <c:v>3.5724843000000002</c:v>
                </c:pt>
                <c:pt idx="691">
                  <c:v>3.7016966</c:v>
                </c:pt>
                <c:pt idx="692">
                  <c:v>3.8189449999999998</c:v>
                </c:pt>
                <c:pt idx="693">
                  <c:v>3.7663028000000001</c:v>
                </c:pt>
                <c:pt idx="694">
                  <c:v>3.7591242999999999</c:v>
                </c:pt>
                <c:pt idx="695">
                  <c:v>3.9744785</c:v>
                </c:pt>
                <c:pt idx="696">
                  <c:v>4.0199420000000003</c:v>
                </c:pt>
                <c:pt idx="697">
                  <c:v>3.8691943000000002</c:v>
                </c:pt>
                <c:pt idx="698">
                  <c:v>3.6514473000000001</c:v>
                </c:pt>
                <c:pt idx="699">
                  <c:v>3.6203406</c:v>
                </c:pt>
                <c:pt idx="700">
                  <c:v>3.6921252999999998</c:v>
                </c:pt>
                <c:pt idx="701">
                  <c:v>3.5748769999999999</c:v>
                </c:pt>
                <c:pt idx="702">
                  <c:v>3.5557344</c:v>
                </c:pt>
                <c:pt idx="703">
                  <c:v>3.5413774999999998</c:v>
                </c:pt>
                <c:pt idx="704">
                  <c:v>3.414558</c:v>
                </c:pt>
                <c:pt idx="705">
                  <c:v>3.3930224999999998</c:v>
                </c:pt>
                <c:pt idx="706">
                  <c:v>3.4097721999999999</c:v>
                </c:pt>
                <c:pt idx="707">
                  <c:v>3.5246276999999999</c:v>
                </c:pt>
                <c:pt idx="708">
                  <c:v>3.6323047000000002</c:v>
                </c:pt>
                <c:pt idx="709">
                  <c:v>3.7328033</c:v>
                </c:pt>
                <c:pt idx="710">
                  <c:v>3.8883369999999999</c:v>
                </c:pt>
                <c:pt idx="711">
                  <c:v>4.0462629999999997</c:v>
                </c:pt>
                <c:pt idx="712">
                  <c:v>4.1371903000000003</c:v>
                </c:pt>
                <c:pt idx="713">
                  <c:v>4.1682969999999999</c:v>
                </c:pt>
                <c:pt idx="714">
                  <c:v>4.3070807000000002</c:v>
                </c:pt>
                <c:pt idx="715">
                  <c:v>4.3405804999999997</c:v>
                </c:pt>
                <c:pt idx="716">
                  <c:v>4.3238306</c:v>
                </c:pt>
                <c:pt idx="717">
                  <c:v>4.2568315999999999</c:v>
                </c:pt>
                <c:pt idx="718">
                  <c:v>4.1682969999999999</c:v>
                </c:pt>
                <c:pt idx="719">
                  <c:v>4.1635112999999997</c:v>
                </c:pt>
                <c:pt idx="720">
                  <c:v>4.4027940000000001</c:v>
                </c:pt>
                <c:pt idx="721">
                  <c:v>4.5248274999999998</c:v>
                </c:pt>
                <c:pt idx="722">
                  <c:v>4.4721856000000004</c:v>
                </c:pt>
                <c:pt idx="723">
                  <c:v>4.486542</c:v>
                </c:pt>
                <c:pt idx="724">
                  <c:v>4.8382873999999996</c:v>
                </c:pt>
                <c:pt idx="725">
                  <c:v>4.9340004999999998</c:v>
                </c:pt>
                <c:pt idx="726">
                  <c:v>5.0297130000000001</c:v>
                </c:pt>
                <c:pt idx="727">
                  <c:v>5.0823555000000002</c:v>
                </c:pt>
                <c:pt idx="728">
                  <c:v>5.1589254999999996</c:v>
                </c:pt>
                <c:pt idx="729">
                  <c:v>5.1996035999999997</c:v>
                </c:pt>
                <c:pt idx="730">
                  <c:v>5.2905306999999997</c:v>
                </c:pt>
                <c:pt idx="731">
                  <c:v>5.3240303999999998</c:v>
                </c:pt>
                <c:pt idx="732">
                  <c:v>5.3144593000000002</c:v>
                </c:pt>
                <c:pt idx="733">
                  <c:v>5.568098</c:v>
                </c:pt>
                <c:pt idx="734">
                  <c:v>5.8002019999999996</c:v>
                </c:pt>
                <c:pt idx="735">
                  <c:v>5.9413786000000002</c:v>
                </c:pt>
                <c:pt idx="736">
                  <c:v>5.8815580000000001</c:v>
                </c:pt>
                <c:pt idx="737">
                  <c:v>5.6709895000000001</c:v>
                </c:pt>
                <c:pt idx="738">
                  <c:v>5.5034919999999996</c:v>
                </c:pt>
                <c:pt idx="739">
                  <c:v>5.4987063000000003</c:v>
                </c:pt>
                <c:pt idx="740">
                  <c:v>5.4364929999999996</c:v>
                </c:pt>
                <c:pt idx="741">
                  <c:v>5.1876397000000001</c:v>
                </c:pt>
                <c:pt idx="742">
                  <c:v>5.1565329999999996</c:v>
                </c:pt>
                <c:pt idx="743">
                  <c:v>5.680561</c:v>
                </c:pt>
                <c:pt idx="744">
                  <c:v>6.1854467</c:v>
                </c:pt>
                <c:pt idx="745">
                  <c:v>6.1639112999999996</c:v>
                </c:pt>
                <c:pt idx="746">
                  <c:v>6.1088760000000004</c:v>
                </c:pt>
                <c:pt idx="747">
                  <c:v>6.5084777000000003</c:v>
                </c:pt>
                <c:pt idx="748">
                  <c:v>6.6089764000000004</c:v>
                </c:pt>
                <c:pt idx="749">
                  <c:v>6.8697939999999997</c:v>
                </c:pt>
                <c:pt idx="750">
                  <c:v>6.8315086000000003</c:v>
                </c:pt>
                <c:pt idx="751">
                  <c:v>7.1353970000000002</c:v>
                </c:pt>
                <c:pt idx="752">
                  <c:v>6.7621169999999999</c:v>
                </c:pt>
                <c:pt idx="753">
                  <c:v>6.2237315000000004</c:v>
                </c:pt>
                <c:pt idx="754">
                  <c:v>6.1208404999999999</c:v>
                </c:pt>
                <c:pt idx="755">
                  <c:v>6.5467630000000003</c:v>
                </c:pt>
                <c:pt idx="756">
                  <c:v>6.2189459999999999</c:v>
                </c:pt>
                <c:pt idx="757">
                  <c:v>6.1304116000000004</c:v>
                </c:pt>
                <c:pt idx="758">
                  <c:v>6.3122663000000001</c:v>
                </c:pt>
                <c:pt idx="759">
                  <c:v>6.0346985000000002</c:v>
                </c:pt>
                <c:pt idx="760">
                  <c:v>5.5082779999999998</c:v>
                </c:pt>
                <c:pt idx="761">
                  <c:v>5.2929234999999997</c:v>
                </c:pt>
                <c:pt idx="762">
                  <c:v>6.4606214</c:v>
                </c:pt>
                <c:pt idx="763">
                  <c:v>6.9918279999999999</c:v>
                </c:pt>
                <c:pt idx="764">
                  <c:v>6.8195442999999996</c:v>
                </c:pt>
                <c:pt idx="765">
                  <c:v>6.9678993</c:v>
                </c:pt>
                <c:pt idx="766">
                  <c:v>7.3387869999999999</c:v>
                </c:pt>
                <c:pt idx="767">
                  <c:v>7.3052874000000001</c:v>
                </c:pt>
                <c:pt idx="768">
                  <c:v>7.4871420000000004</c:v>
                </c:pt>
                <c:pt idx="769">
                  <c:v>7.6331043000000003</c:v>
                </c:pt>
                <c:pt idx="770">
                  <c:v>7.6833533999999997</c:v>
                </c:pt>
                <c:pt idx="771">
                  <c:v>7.4201430000000004</c:v>
                </c:pt>
                <c:pt idx="772">
                  <c:v>6.896115</c:v>
                </c:pt>
                <c:pt idx="773">
                  <c:v>6.8004020000000001</c:v>
                </c:pt>
                <c:pt idx="774">
                  <c:v>6.8985076000000003</c:v>
                </c:pt>
                <c:pt idx="775">
                  <c:v>6.8745794</c:v>
                </c:pt>
                <c:pt idx="776">
                  <c:v>6.7238316999999999</c:v>
                </c:pt>
                <c:pt idx="777">
                  <c:v>6.3218373999999997</c:v>
                </c:pt>
                <c:pt idx="778">
                  <c:v>6.1663040000000002</c:v>
                </c:pt>
                <c:pt idx="779">
                  <c:v>5.8408800000000003</c:v>
                </c:pt>
                <c:pt idx="780">
                  <c:v>5.4436717000000003</c:v>
                </c:pt>
                <c:pt idx="781">
                  <c:v>5.2331032999999998</c:v>
                </c:pt>
                <c:pt idx="782">
                  <c:v>5.0249275999999998</c:v>
                </c:pt>
                <c:pt idx="783">
                  <c:v>4.9507500000000002</c:v>
                </c:pt>
                <c:pt idx="784">
                  <c:v>4.9842496000000001</c:v>
                </c:pt>
                <c:pt idx="785">
                  <c:v>5.0033919999999998</c:v>
                </c:pt>
                <c:pt idx="786">
                  <c:v>4.9962140000000002</c:v>
                </c:pt>
                <c:pt idx="787">
                  <c:v>4.9603213999999998</c:v>
                </c:pt>
                <c:pt idx="788">
                  <c:v>4.9268216999999996</c:v>
                </c:pt>
                <c:pt idx="789">
                  <c:v>4.9076789999999999</c:v>
                </c:pt>
                <c:pt idx="790">
                  <c:v>4.7928240000000004</c:v>
                </c:pt>
                <c:pt idx="791">
                  <c:v>4.7162533</c:v>
                </c:pt>
                <c:pt idx="792">
                  <c:v>4.666004</c:v>
                </c:pt>
                <c:pt idx="793">
                  <c:v>4.6516469999999996</c:v>
                </c:pt>
                <c:pt idx="794">
                  <c:v>4.4937209999999999</c:v>
                </c:pt>
                <c:pt idx="795">
                  <c:v>4.3740797000000002</c:v>
                </c:pt>
                <c:pt idx="796">
                  <c:v>4.3214379999999997</c:v>
                </c:pt>
                <c:pt idx="797">
                  <c:v>4.2472599999999998</c:v>
                </c:pt>
                <c:pt idx="798">
                  <c:v>4.1778684000000004</c:v>
                </c:pt>
                <c:pt idx="799">
                  <c:v>4.1682969999999999</c:v>
                </c:pt>
                <c:pt idx="800">
                  <c:v>4.139583</c:v>
                </c:pt>
                <c:pt idx="801">
                  <c:v>4.0534414999999999</c:v>
                </c:pt>
                <c:pt idx="802">
                  <c:v>4.0007997</c:v>
                </c:pt>
                <c:pt idx="803">
                  <c:v>4.1324050000000003</c:v>
                </c:pt>
                <c:pt idx="804">
                  <c:v>4.2616170000000002</c:v>
                </c:pt>
                <c:pt idx="805">
                  <c:v>4.1132619999999998</c:v>
                </c:pt>
                <c:pt idx="806">
                  <c:v>4.1730830000000001</c:v>
                </c:pt>
                <c:pt idx="807">
                  <c:v>4.319045</c:v>
                </c:pt>
                <c:pt idx="808">
                  <c:v>4.3501514999999999</c:v>
                </c:pt>
                <c:pt idx="809">
                  <c:v>4.2424746000000004</c:v>
                </c:pt>
                <c:pt idx="810">
                  <c:v>4.3525442999999999</c:v>
                </c:pt>
                <c:pt idx="811">
                  <c:v>4.4458646999999996</c:v>
                </c:pt>
                <c:pt idx="812">
                  <c:v>4.4410787000000003</c:v>
                </c:pt>
                <c:pt idx="813">
                  <c:v>4.4243293000000001</c:v>
                </c:pt>
                <c:pt idx="814">
                  <c:v>4.4267219999999998</c:v>
                </c:pt>
                <c:pt idx="815">
                  <c:v>4.3836513000000004</c:v>
                </c:pt>
                <c:pt idx="816">
                  <c:v>4.4075794000000004</c:v>
                </c:pt>
                <c:pt idx="817">
                  <c:v>4.3525442999999999</c:v>
                </c:pt>
                <c:pt idx="818">
                  <c:v>4.3166520000000004</c:v>
                </c:pt>
                <c:pt idx="819">
                  <c:v>4.2616170000000002</c:v>
                </c:pt>
                <c:pt idx="820">
                  <c:v>4.1994040000000004</c:v>
                </c:pt>
                <c:pt idx="821">
                  <c:v>4.1012979999999999</c:v>
                </c:pt>
                <c:pt idx="822">
                  <c:v>4.0965122999999997</c:v>
                </c:pt>
                <c:pt idx="823">
                  <c:v>4.0654060000000003</c:v>
                </c:pt>
                <c:pt idx="824">
                  <c:v>4.0007997</c:v>
                </c:pt>
                <c:pt idx="825">
                  <c:v>3.9529429999999999</c:v>
                </c:pt>
                <c:pt idx="826">
                  <c:v>3.9529429999999999</c:v>
                </c:pt>
                <c:pt idx="827">
                  <c:v>3.9601213999999998</c:v>
                </c:pt>
                <c:pt idx="828">
                  <c:v>3.9792640000000001</c:v>
                </c:pt>
                <c:pt idx="829">
                  <c:v>4.0390844000000001</c:v>
                </c:pt>
                <c:pt idx="830">
                  <c:v>3.9433718</c:v>
                </c:pt>
                <c:pt idx="831">
                  <c:v>3.9649071999999999</c:v>
                </c:pt>
                <c:pt idx="832">
                  <c:v>3.9529429999999999</c:v>
                </c:pt>
                <c:pt idx="833">
                  <c:v>3.9505499999999998</c:v>
                </c:pt>
                <c:pt idx="834">
                  <c:v>3.9696927</c:v>
                </c:pt>
                <c:pt idx="835">
                  <c:v>3.9864426000000002</c:v>
                </c:pt>
                <c:pt idx="836">
                  <c:v>4.0510488000000002</c:v>
                </c:pt>
                <c:pt idx="837">
                  <c:v>4.0486560000000003</c:v>
                </c:pt>
                <c:pt idx="838">
                  <c:v>4.1347975999999997</c:v>
                </c:pt>
                <c:pt idx="839">
                  <c:v>4.1826540000000003</c:v>
                </c:pt>
                <c:pt idx="840">
                  <c:v>4.2711883000000004</c:v>
                </c:pt>
                <c:pt idx="841">
                  <c:v>4.2831526000000002</c:v>
                </c:pt>
                <c:pt idx="842">
                  <c:v>4.319045</c:v>
                </c:pt>
                <c:pt idx="843">
                  <c:v>4.5056849999999997</c:v>
                </c:pt>
                <c:pt idx="844">
                  <c:v>4.5487555999999998</c:v>
                </c:pt>
                <c:pt idx="845">
                  <c:v>4.5320062999999999</c:v>
                </c:pt>
                <c:pt idx="846">
                  <c:v>4.4650069999999999</c:v>
                </c:pt>
                <c:pt idx="847">
                  <c:v>4.4985065000000004</c:v>
                </c:pt>
                <c:pt idx="848">
                  <c:v>4.5439699999999998</c:v>
                </c:pt>
                <c:pt idx="849">
                  <c:v>4.5224346999999998</c:v>
                </c:pt>
                <c:pt idx="850">
                  <c:v>4.4889355000000002</c:v>
                </c:pt>
                <c:pt idx="851">
                  <c:v>4.5008993000000004</c:v>
                </c:pt>
                <c:pt idx="852">
                  <c:v>4.4195433</c:v>
                </c:pt>
                <c:pt idx="853">
                  <c:v>4.3716869999999997</c:v>
                </c:pt>
                <c:pt idx="854">
                  <c:v>4.3860440000000001</c:v>
                </c:pt>
                <c:pt idx="855">
                  <c:v>4.3118663000000002</c:v>
                </c:pt>
                <c:pt idx="856">
                  <c:v>4.3070807000000002</c:v>
                </c:pt>
                <c:pt idx="857">
                  <c:v>4.3046879999999996</c:v>
                </c:pt>
                <c:pt idx="858">
                  <c:v>4.3286160000000002</c:v>
                </c:pt>
                <c:pt idx="859">
                  <c:v>4.3764725000000002</c:v>
                </c:pt>
                <c:pt idx="860">
                  <c:v>4.369294</c:v>
                </c:pt>
                <c:pt idx="861">
                  <c:v>4.3980079999999999</c:v>
                </c:pt>
                <c:pt idx="862">
                  <c:v>4.3764725000000002</c:v>
                </c:pt>
                <c:pt idx="863">
                  <c:v>4.4027940000000001</c:v>
                </c:pt>
                <c:pt idx="864">
                  <c:v>4.3956150000000003</c:v>
                </c:pt>
                <c:pt idx="865">
                  <c:v>4.4578284999999997</c:v>
                </c:pt>
                <c:pt idx="866">
                  <c:v>4.5296135</c:v>
                </c:pt>
                <c:pt idx="867">
                  <c:v>4.4841495</c:v>
                </c:pt>
                <c:pt idx="868">
                  <c:v>4.4769709999999998</c:v>
                </c:pt>
                <c:pt idx="869">
                  <c:v>4.5415773000000002</c:v>
                </c:pt>
                <c:pt idx="870">
                  <c:v>4.4793640000000003</c:v>
                </c:pt>
                <c:pt idx="871">
                  <c:v>4.4985065000000004</c:v>
                </c:pt>
                <c:pt idx="872">
                  <c:v>4.6181479999999997</c:v>
                </c:pt>
                <c:pt idx="873">
                  <c:v>5.2283172999999996</c:v>
                </c:pt>
                <c:pt idx="874">
                  <c:v>5.9007006000000004</c:v>
                </c:pt>
                <c:pt idx="875">
                  <c:v>6.2907310000000001</c:v>
                </c:pt>
                <c:pt idx="876">
                  <c:v>6.3649079999999998</c:v>
                </c:pt>
                <c:pt idx="877">
                  <c:v>6.257231</c:v>
                </c:pt>
                <c:pt idx="878">
                  <c:v>5.9916276999999996</c:v>
                </c:pt>
                <c:pt idx="879">
                  <c:v>5.6590256999999999</c:v>
                </c:pt>
                <c:pt idx="880">
                  <c:v>5.4915279999999997</c:v>
                </c:pt>
                <c:pt idx="881">
                  <c:v>5.1613182999999996</c:v>
                </c:pt>
                <c:pt idx="882">
                  <c:v>4.9172506</c:v>
                </c:pt>
                <c:pt idx="883">
                  <c:v>4.9052863000000002</c:v>
                </c:pt>
                <c:pt idx="884">
                  <c:v>4.8981079999999997</c:v>
                </c:pt>
                <c:pt idx="885">
                  <c:v>4.9794640000000001</c:v>
                </c:pt>
                <c:pt idx="886">
                  <c:v>5.0081778000000003</c:v>
                </c:pt>
                <c:pt idx="887">
                  <c:v>5.103891</c:v>
                </c:pt>
                <c:pt idx="888">
                  <c:v>5.3120659999999997</c:v>
                </c:pt>
                <c:pt idx="889">
                  <c:v>5.5226344999999997</c:v>
                </c:pt>
                <c:pt idx="890">
                  <c:v>5.5968121999999996</c:v>
                </c:pt>
                <c:pt idx="891">
                  <c:v>5.6757755000000003</c:v>
                </c:pt>
                <c:pt idx="892">
                  <c:v>5.7547382999999996</c:v>
                </c:pt>
                <c:pt idx="893">
                  <c:v>5.9844493999999999</c:v>
                </c:pt>
                <c:pt idx="894">
                  <c:v>6.1064835000000004</c:v>
                </c:pt>
                <c:pt idx="895">
                  <c:v>6.2715883000000003</c:v>
                </c:pt>
                <c:pt idx="896">
                  <c:v>6.4008006999999996</c:v>
                </c:pt>
                <c:pt idx="897">
                  <c:v>6.7860449999999997</c:v>
                </c:pt>
                <c:pt idx="898">
                  <c:v>7.0253269999999999</c:v>
                </c:pt>
                <c:pt idx="899">
                  <c:v>7.1138615999999999</c:v>
                </c:pt>
                <c:pt idx="900">
                  <c:v>7.0468625999999999</c:v>
                </c:pt>
                <c:pt idx="901">
                  <c:v>6.8434730000000004</c:v>
                </c:pt>
                <c:pt idx="902">
                  <c:v>6.5347986000000002</c:v>
                </c:pt>
                <c:pt idx="903">
                  <c:v>6.1854467</c:v>
                </c:pt>
                <c:pt idx="904">
                  <c:v>5.7260245999999997</c:v>
                </c:pt>
                <c:pt idx="905">
                  <c:v>5.4221363</c:v>
                </c:pt>
                <c:pt idx="906">
                  <c:v>5.3527440000000004</c:v>
                </c:pt>
                <c:pt idx="907">
                  <c:v>5.5154560000000004</c:v>
                </c:pt>
                <c:pt idx="908">
                  <c:v>5.7403817000000004</c:v>
                </c:pt>
                <c:pt idx="909">
                  <c:v>5.8911294999999999</c:v>
                </c:pt>
                <c:pt idx="910">
                  <c:v>6.1447687000000002</c:v>
                </c:pt>
                <c:pt idx="911">
                  <c:v>6.1304116000000004</c:v>
                </c:pt>
                <c:pt idx="912">
                  <c:v>6.1926249999999996</c:v>
                </c:pt>
                <c:pt idx="913">
                  <c:v>6.1639112999999996</c:v>
                </c:pt>
                <c:pt idx="914">
                  <c:v>6.0490556</c:v>
                </c:pt>
                <c:pt idx="915">
                  <c:v>5.9222359999999998</c:v>
                </c:pt>
                <c:pt idx="916">
                  <c:v>6.0418773000000003</c:v>
                </c:pt>
                <c:pt idx="917">
                  <c:v>6.2117677000000002</c:v>
                </c:pt>
                <c:pt idx="918">
                  <c:v>6.1351969999999998</c:v>
                </c:pt>
                <c:pt idx="919">
                  <c:v>6.0490556</c:v>
                </c:pt>
                <c:pt idx="920">
                  <c:v>6.2333030000000003</c:v>
                </c:pt>
                <c:pt idx="921">
                  <c:v>6.4773706999999998</c:v>
                </c:pt>
                <c:pt idx="922">
                  <c:v>6.7597240000000003</c:v>
                </c:pt>
                <c:pt idx="923">
                  <c:v>7.4871420000000004</c:v>
                </c:pt>
                <c:pt idx="924">
                  <c:v>7.999206</c:v>
                </c:pt>
                <c:pt idx="925">
                  <c:v>7.6474609999999998</c:v>
                </c:pt>
                <c:pt idx="926">
                  <c:v>7.1736820000000003</c:v>
                </c:pt>
                <c:pt idx="927">
                  <c:v>7.0253269999999999</c:v>
                </c:pt>
                <c:pt idx="928">
                  <c:v>6.9559354999999998</c:v>
                </c:pt>
                <c:pt idx="929">
                  <c:v>6.9128647000000001</c:v>
                </c:pt>
                <c:pt idx="930">
                  <c:v>6.5395839999999996</c:v>
                </c:pt>
                <c:pt idx="931">
                  <c:v>6.2189459999999999</c:v>
                </c:pt>
                <c:pt idx="932">
                  <c:v>6.0155563000000001</c:v>
                </c:pt>
                <c:pt idx="933">
                  <c:v>6.0729837</c:v>
                </c:pt>
                <c:pt idx="934">
                  <c:v>6.1160544999999997</c:v>
                </c:pt>
                <c:pt idx="935">
                  <c:v>6.1351969999999998</c:v>
                </c:pt>
                <c:pt idx="936">
                  <c:v>6.1686969999999999</c:v>
                </c:pt>
                <c:pt idx="937">
                  <c:v>6.1519469999999998</c:v>
                </c:pt>
                <c:pt idx="938">
                  <c:v>6.1902322999999999</c:v>
                </c:pt>
                <c:pt idx="939">
                  <c:v>6.3481584</c:v>
                </c:pt>
                <c:pt idx="940">
                  <c:v>6.6927247000000003</c:v>
                </c:pt>
                <c:pt idx="941">
                  <c:v>6.7046890000000001</c:v>
                </c:pt>
                <c:pt idx="942">
                  <c:v>6.6544400000000001</c:v>
                </c:pt>
                <c:pt idx="943">
                  <c:v>6.8578295999999996</c:v>
                </c:pt>
                <c:pt idx="944">
                  <c:v>6.9702925999999996</c:v>
                </c:pt>
                <c:pt idx="945">
                  <c:v>6.8626149999999999</c:v>
                </c:pt>
                <c:pt idx="946">
                  <c:v>6.7381887000000003</c:v>
                </c:pt>
                <c:pt idx="947">
                  <c:v>6.7238316999999999</c:v>
                </c:pt>
                <c:pt idx="948">
                  <c:v>6.9224357999999997</c:v>
                </c:pt>
                <c:pt idx="949">
                  <c:v>7.2263245999999999</c:v>
                </c:pt>
                <c:pt idx="950">
                  <c:v>7.2526454999999999</c:v>
                </c:pt>
                <c:pt idx="951">
                  <c:v>7.5254272999999996</c:v>
                </c:pt>
                <c:pt idx="952">
                  <c:v>7.752745</c:v>
                </c:pt>
                <c:pt idx="953">
                  <c:v>7.7264239999999997</c:v>
                </c:pt>
                <c:pt idx="954">
                  <c:v>7.9154571999999996</c:v>
                </c:pt>
                <c:pt idx="955">
                  <c:v>8.0853479999999998</c:v>
                </c:pt>
                <c:pt idx="956">
                  <c:v>7.9465640000000004</c:v>
                </c:pt>
                <c:pt idx="957">
                  <c:v>7.8125660000000003</c:v>
                </c:pt>
                <c:pt idx="958">
                  <c:v>7.0420769999999999</c:v>
                </c:pt>
                <c:pt idx="959">
                  <c:v>6.9056863999999996</c:v>
                </c:pt>
                <c:pt idx="960">
                  <c:v>7.6809607</c:v>
                </c:pt>
                <c:pt idx="961">
                  <c:v>8.1044900000000002</c:v>
                </c:pt>
                <c:pt idx="962">
                  <c:v>7.5014989999999999</c:v>
                </c:pt>
                <c:pt idx="963">
                  <c:v>7.6187469999999999</c:v>
                </c:pt>
                <c:pt idx="964">
                  <c:v>8.1547389999999993</c:v>
                </c:pt>
                <c:pt idx="965">
                  <c:v>8.1738824999999995</c:v>
                </c:pt>
                <c:pt idx="966">
                  <c:v>7.4201430000000004</c:v>
                </c:pt>
                <c:pt idx="967">
                  <c:v>6.8889364999999998</c:v>
                </c:pt>
                <c:pt idx="968">
                  <c:v>6.7597240000000003</c:v>
                </c:pt>
                <c:pt idx="969">
                  <c:v>6.6161547000000001</c:v>
                </c:pt>
                <c:pt idx="970">
                  <c:v>6.6089764000000004</c:v>
                </c:pt>
                <c:pt idx="971">
                  <c:v>6.9535426999999999</c:v>
                </c:pt>
                <c:pt idx="972">
                  <c:v>7.3986077000000003</c:v>
                </c:pt>
                <c:pt idx="973">
                  <c:v>7.6905320000000001</c:v>
                </c:pt>
                <c:pt idx="974">
                  <c:v>7.9298143000000003</c:v>
                </c:pt>
                <c:pt idx="975">
                  <c:v>8.2719880000000003</c:v>
                </c:pt>
                <c:pt idx="976">
                  <c:v>8.8462650000000007</c:v>
                </c:pt>
                <c:pt idx="977">
                  <c:v>9.1573320000000002</c:v>
                </c:pt>
                <c:pt idx="978">
                  <c:v>9.3296159999999997</c:v>
                </c:pt>
                <c:pt idx="979">
                  <c:v>9.4564350000000008</c:v>
                </c:pt>
                <c:pt idx="980">
                  <c:v>9.5880399999999995</c:v>
                </c:pt>
                <c:pt idx="981">
                  <c:v>9.8464650000000002</c:v>
                </c:pt>
                <c:pt idx="982">
                  <c:v>9.8249300000000002</c:v>
                </c:pt>
                <c:pt idx="983">
                  <c:v>9.6981110000000008</c:v>
                </c:pt>
                <c:pt idx="984">
                  <c:v>9.7268240000000006</c:v>
                </c:pt>
                <c:pt idx="985">
                  <c:v>9.8297159999999995</c:v>
                </c:pt>
                <c:pt idx="986">
                  <c:v>9.7435740000000006</c:v>
                </c:pt>
                <c:pt idx="987">
                  <c:v>9.6670040000000004</c:v>
                </c:pt>
                <c:pt idx="988">
                  <c:v>9.640682</c:v>
                </c:pt>
                <c:pt idx="989">
                  <c:v>9.6574329999999993</c:v>
                </c:pt>
                <c:pt idx="990">
                  <c:v>9.6502529999999993</c:v>
                </c:pt>
                <c:pt idx="991">
                  <c:v>9.6382890000000003</c:v>
                </c:pt>
                <c:pt idx="992">
                  <c:v>9.5641119999999997</c:v>
                </c:pt>
                <c:pt idx="993">
                  <c:v>9.5617190000000001</c:v>
                </c:pt>
                <c:pt idx="994">
                  <c:v>9.4396850000000008</c:v>
                </c:pt>
                <c:pt idx="995">
                  <c:v>9.2482600000000001</c:v>
                </c:pt>
                <c:pt idx="996">
                  <c:v>9.0329060000000005</c:v>
                </c:pt>
                <c:pt idx="997">
                  <c:v>8.5471620000000001</c:v>
                </c:pt>
                <c:pt idx="998">
                  <c:v>8.9850490000000001</c:v>
                </c:pt>
                <c:pt idx="999">
                  <c:v>8.9539419999999996</c:v>
                </c:pt>
                <c:pt idx="1000">
                  <c:v>8.2695950000000007</c:v>
                </c:pt>
                <c:pt idx="1001">
                  <c:v>8.7098739999999992</c:v>
                </c:pt>
                <c:pt idx="1002">
                  <c:v>9.193225</c:v>
                </c:pt>
                <c:pt idx="1003">
                  <c:v>8.5064840000000004</c:v>
                </c:pt>
                <c:pt idx="1004">
                  <c:v>8.4777710000000006</c:v>
                </c:pt>
                <c:pt idx="1005">
                  <c:v>7.7288170000000003</c:v>
                </c:pt>
                <c:pt idx="1006">
                  <c:v>7.6402825999999999</c:v>
                </c:pt>
                <c:pt idx="1007">
                  <c:v>7.9920277999999998</c:v>
                </c:pt>
                <c:pt idx="1008">
                  <c:v>8.8773719999999994</c:v>
                </c:pt>
                <c:pt idx="1009">
                  <c:v>8.6548394999999996</c:v>
                </c:pt>
                <c:pt idx="1010">
                  <c:v>8.0350979999999996</c:v>
                </c:pt>
                <c:pt idx="1011">
                  <c:v>7.6785680000000003</c:v>
                </c:pt>
                <c:pt idx="1012">
                  <c:v>7.1377896999999999</c:v>
                </c:pt>
                <c:pt idx="1013">
                  <c:v>6.7477600000000004</c:v>
                </c:pt>
                <c:pt idx="1014">
                  <c:v>6.0107702999999999</c:v>
                </c:pt>
                <c:pt idx="1015">
                  <c:v>5.2857450000000004</c:v>
                </c:pt>
                <c:pt idx="1016">
                  <c:v>4.7066819999999998</c:v>
                </c:pt>
                <c:pt idx="1017">
                  <c:v>4.6875396</c:v>
                </c:pt>
                <c:pt idx="1018">
                  <c:v>4.5463630000000004</c:v>
                </c:pt>
                <c:pt idx="1019">
                  <c:v>4.3501514999999999</c:v>
                </c:pt>
                <c:pt idx="1020">
                  <c:v>4.5583270000000002</c:v>
                </c:pt>
                <c:pt idx="1021">
                  <c:v>4.8574299999999999</c:v>
                </c:pt>
                <c:pt idx="1022">
                  <c:v>5.103891</c:v>
                </c:pt>
                <c:pt idx="1023">
                  <c:v>5.3216375999999999</c:v>
                </c:pt>
                <c:pt idx="1024">
                  <c:v>4.8813579999999996</c:v>
                </c:pt>
                <c:pt idx="1025">
                  <c:v>4.1635112999999997</c:v>
                </c:pt>
                <c:pt idx="1026">
                  <c:v>4.0677985999999997</c:v>
                </c:pt>
                <c:pt idx="1027">
                  <c:v>3.8404802999999998</c:v>
                </c:pt>
                <c:pt idx="1028">
                  <c:v>4.0175489999999998</c:v>
                </c:pt>
                <c:pt idx="1029">
                  <c:v>3.8285162000000001</c:v>
                </c:pt>
                <c:pt idx="1030">
                  <c:v>3.5389848000000002</c:v>
                </c:pt>
                <c:pt idx="1031">
                  <c:v>3.3284163000000002</c:v>
                </c:pt>
                <c:pt idx="1032">
                  <c:v>3.1728828</c:v>
                </c:pt>
                <c:pt idx="1033">
                  <c:v>3.1537402000000001</c:v>
                </c:pt>
                <c:pt idx="1034">
                  <c:v>3.1154552</c:v>
                </c:pt>
                <c:pt idx="1035">
                  <c:v>3.1322047999999998</c:v>
                </c:pt>
                <c:pt idx="1036">
                  <c:v>3.0317063000000002</c:v>
                </c:pt>
                <c:pt idx="1037">
                  <c:v>2.9814569999999998</c:v>
                </c:pt>
                <c:pt idx="1038">
                  <c:v>2.9359934000000001</c:v>
                </c:pt>
                <c:pt idx="1039">
                  <c:v>2.955136</c:v>
                </c:pt>
                <c:pt idx="1040">
                  <c:v>2.8689941999999999</c:v>
                </c:pt>
                <c:pt idx="1041">
                  <c:v>3.0484559999999998</c:v>
                </c:pt>
                <c:pt idx="1042">
                  <c:v>3.1345977999999999</c:v>
                </c:pt>
                <c:pt idx="1043">
                  <c:v>3.2159536000000002</c:v>
                </c:pt>
                <c:pt idx="1044">
                  <c:v>3.2446674999999998</c:v>
                </c:pt>
                <c:pt idx="1045">
                  <c:v>3.3212378</c:v>
                </c:pt>
                <c:pt idx="1046">
                  <c:v>3.117848</c:v>
                </c:pt>
                <c:pt idx="1047">
                  <c:v>3.0340989999999999</c:v>
                </c:pt>
                <c:pt idx="1048">
                  <c:v>2.9647074</c:v>
                </c:pt>
                <c:pt idx="1049">
                  <c:v>3.3212378</c:v>
                </c:pt>
                <c:pt idx="1050">
                  <c:v>3.5222349999999998</c:v>
                </c:pt>
                <c:pt idx="1051">
                  <c:v>3.6346976999999998</c:v>
                </c:pt>
                <c:pt idx="1052">
                  <c:v>3.6514473000000001</c:v>
                </c:pt>
                <c:pt idx="1053">
                  <c:v>3.8979080000000002</c:v>
                </c:pt>
                <c:pt idx="1054">
                  <c:v>3.8644085000000001</c:v>
                </c:pt>
                <c:pt idx="1055">
                  <c:v>3.9194436000000001</c:v>
                </c:pt>
                <c:pt idx="1056">
                  <c:v>4.0797625000000002</c:v>
                </c:pt>
                <c:pt idx="1057">
                  <c:v>3.9577285999999998</c:v>
                </c:pt>
                <c:pt idx="1058">
                  <c:v>3.8309090000000001</c:v>
                </c:pt>
                <c:pt idx="1059">
                  <c:v>3.7351960000000002</c:v>
                </c:pt>
                <c:pt idx="1060">
                  <c:v>4.1156550000000003</c:v>
                </c:pt>
                <c:pt idx="1061">
                  <c:v>4.4721856000000004</c:v>
                </c:pt>
                <c:pt idx="1062">
                  <c:v>4.6157550000000001</c:v>
                </c:pt>
                <c:pt idx="1063">
                  <c:v>5.0033919999999998</c:v>
                </c:pt>
                <c:pt idx="1064">
                  <c:v>5.0943193000000004</c:v>
                </c:pt>
                <c:pt idx="1065">
                  <c:v>4.8813579999999996</c:v>
                </c:pt>
                <c:pt idx="1066">
                  <c:v>4.5702910000000001</c:v>
                </c:pt>
                <c:pt idx="1067">
                  <c:v>4.2831526000000002</c:v>
                </c:pt>
                <c:pt idx="1068">
                  <c:v>4.2496530000000003</c:v>
                </c:pt>
                <c:pt idx="1069">
                  <c:v>4.3932222999999997</c:v>
                </c:pt>
                <c:pt idx="1070">
                  <c:v>4.3716869999999997</c:v>
                </c:pt>
                <c:pt idx="1071">
                  <c:v>4.3477589999999999</c:v>
                </c:pt>
                <c:pt idx="1072">
                  <c:v>4.1754756000000004</c:v>
                </c:pt>
                <c:pt idx="1073">
                  <c:v>4.0247279999999996</c:v>
                </c:pt>
                <c:pt idx="1074">
                  <c:v>3.9792640000000001</c:v>
                </c:pt>
                <c:pt idx="1075">
                  <c:v>3.8476588999999999</c:v>
                </c:pt>
                <c:pt idx="1076">
                  <c:v>3.8668014999999998</c:v>
                </c:pt>
                <c:pt idx="1077">
                  <c:v>3.8644085000000001</c:v>
                </c:pt>
                <c:pt idx="1078">
                  <c:v>3.6921252999999998</c:v>
                </c:pt>
                <c:pt idx="1079">
                  <c:v>3.6921252999999998</c:v>
                </c:pt>
                <c:pt idx="1080">
                  <c:v>3.7040894</c:v>
                </c:pt>
                <c:pt idx="1081">
                  <c:v>3.8141593999999999</c:v>
                </c:pt>
                <c:pt idx="1082">
                  <c:v>4.0319060000000002</c:v>
                </c:pt>
                <c:pt idx="1083">
                  <c:v>4.0869412000000001</c:v>
                </c:pt>
                <c:pt idx="1084">
                  <c:v>3.9505499999999998</c:v>
                </c:pt>
                <c:pt idx="1085">
                  <c:v>3.6227336000000001</c:v>
                </c:pt>
                <c:pt idx="1086">
                  <c:v>3.2374890000000001</c:v>
                </c:pt>
                <c:pt idx="1087">
                  <c:v>2.9623143999999999</c:v>
                </c:pt>
                <c:pt idx="1088">
                  <c:v>2.6656043999999999</c:v>
                </c:pt>
                <c:pt idx="1089">
                  <c:v>2.1583260000000002</c:v>
                </c:pt>
                <c:pt idx="1090">
                  <c:v>1.6965113000000001</c:v>
                </c:pt>
                <c:pt idx="1091">
                  <c:v>1.5984054999999999</c:v>
                </c:pt>
                <c:pt idx="1092">
                  <c:v>1.4691931</c:v>
                </c:pt>
                <c:pt idx="1093">
                  <c:v>1.1389836</c:v>
                </c:pt>
                <c:pt idx="1094">
                  <c:v>0.54795640000000001</c:v>
                </c:pt>
                <c:pt idx="1095">
                  <c:v>0.39242290000000002</c:v>
                </c:pt>
                <c:pt idx="1096">
                  <c:v>0.38285163</c:v>
                </c:pt>
                <c:pt idx="1097">
                  <c:v>-0.31345974999999998</c:v>
                </c:pt>
                <c:pt idx="1098">
                  <c:v>-0.92602234999999999</c:v>
                </c:pt>
                <c:pt idx="1099">
                  <c:v>-0.79920274000000002</c:v>
                </c:pt>
                <c:pt idx="1100">
                  <c:v>-0.37088752000000003</c:v>
                </c:pt>
                <c:pt idx="1101">
                  <c:v>-1.1964113E-2</c:v>
                </c:pt>
                <c:pt idx="1102">
                  <c:v>7.8963145999999998E-2</c:v>
                </c:pt>
                <c:pt idx="1103">
                  <c:v>-7.4177499999999993E-2</c:v>
                </c:pt>
                <c:pt idx="1104">
                  <c:v>-0.65084772999999996</c:v>
                </c:pt>
                <c:pt idx="1105">
                  <c:v>-1.026521</c:v>
                </c:pt>
                <c:pt idx="1106">
                  <c:v>-0.68434729999999999</c:v>
                </c:pt>
                <c:pt idx="1107">
                  <c:v>0.11246266000000001</c:v>
                </c:pt>
                <c:pt idx="1108">
                  <c:v>-4.7856454E-2</c:v>
                </c:pt>
                <c:pt idx="1109">
                  <c:v>-0.36131623000000002</c:v>
                </c:pt>
                <c:pt idx="1110">
                  <c:v>-0.32542387</c:v>
                </c:pt>
                <c:pt idx="1111">
                  <c:v>-0.1794617</c:v>
                </c:pt>
                <c:pt idx="1112">
                  <c:v>-6.6999030000000001E-2</c:v>
                </c:pt>
                <c:pt idx="1113">
                  <c:v>0.10767702</c:v>
                </c:pt>
                <c:pt idx="1114">
                  <c:v>-0.18664016999999999</c:v>
                </c:pt>
                <c:pt idx="1115">
                  <c:v>-0.2321038</c:v>
                </c:pt>
                <c:pt idx="1116">
                  <c:v>-0.15792629</c:v>
                </c:pt>
                <c:pt idx="1117">
                  <c:v>-0.27278180000000002</c:v>
                </c:pt>
                <c:pt idx="1118">
                  <c:v>-0.27996024000000003</c:v>
                </c:pt>
                <c:pt idx="1119">
                  <c:v>-0.21296121000000001</c:v>
                </c:pt>
                <c:pt idx="1120">
                  <c:v>-0.21296121000000001</c:v>
                </c:pt>
                <c:pt idx="1121">
                  <c:v>4.7856454E-2</c:v>
                </c:pt>
                <c:pt idx="1122">
                  <c:v>-0.16271193</c:v>
                </c:pt>
                <c:pt idx="1123">
                  <c:v>-7.1784676999999998E-3</c:v>
                </c:pt>
                <c:pt idx="1124">
                  <c:v>-0.33978079999999999</c:v>
                </c:pt>
                <c:pt idx="1125">
                  <c:v>-1.0049855000000001</c:v>
                </c:pt>
                <c:pt idx="1126">
                  <c:v>0.27517461999999998</c:v>
                </c:pt>
                <c:pt idx="1127">
                  <c:v>-2.5842485000000002</c:v>
                </c:pt>
                <c:pt idx="1128">
                  <c:v>-2.7445675999999999</c:v>
                </c:pt>
                <c:pt idx="1129">
                  <c:v>0.84945199999999998</c:v>
                </c:pt>
                <c:pt idx="1130">
                  <c:v>1.8448663000000001</c:v>
                </c:pt>
                <c:pt idx="1131">
                  <c:v>0.7585248</c:v>
                </c:pt>
                <c:pt idx="1132">
                  <c:v>0.52402820000000006</c:v>
                </c:pt>
                <c:pt idx="1133">
                  <c:v>2.8713869999999999E-2</c:v>
                </c:pt>
                <c:pt idx="1134">
                  <c:v>0.46181475999999999</c:v>
                </c:pt>
                <c:pt idx="1135">
                  <c:v>-6.4606209999999997E-2</c:v>
                </c:pt>
                <c:pt idx="1136">
                  <c:v>-0.55513482999999997</c:v>
                </c:pt>
                <c:pt idx="1137">
                  <c:v>-0.73938219999999999</c:v>
                </c:pt>
                <c:pt idx="1138">
                  <c:v>0.19621146</c:v>
                </c:pt>
                <c:pt idx="1139">
                  <c:v>0.55274199999999996</c:v>
                </c:pt>
                <c:pt idx="1140">
                  <c:v>-1.6749758E-2</c:v>
                </c:pt>
                <c:pt idx="1141">
                  <c:v>0.11485548</c:v>
                </c:pt>
                <c:pt idx="1142">
                  <c:v>0.19142582</c:v>
                </c:pt>
                <c:pt idx="1143">
                  <c:v>4.7856453000000004E-3</c:v>
                </c:pt>
                <c:pt idx="1144">
                  <c:v>0.63409800000000005</c:v>
                </c:pt>
                <c:pt idx="1145">
                  <c:v>0.81116690000000002</c:v>
                </c:pt>
                <c:pt idx="1146">
                  <c:v>0.53120659999999997</c:v>
                </c:pt>
                <c:pt idx="1147">
                  <c:v>-0.24646074000000001</c:v>
                </c:pt>
                <c:pt idx="1148">
                  <c:v>0.40917268000000001</c:v>
                </c:pt>
                <c:pt idx="1149">
                  <c:v>0.61974110000000004</c:v>
                </c:pt>
                <c:pt idx="1150">
                  <c:v>0.48574299999999998</c:v>
                </c:pt>
                <c:pt idx="1151">
                  <c:v>-0.16749759</c:v>
                </c:pt>
                <c:pt idx="1152">
                  <c:v>-0.2321038</c:v>
                </c:pt>
                <c:pt idx="1153">
                  <c:v>0.27756742000000001</c:v>
                </c:pt>
                <c:pt idx="1154">
                  <c:v>0.68195444000000005</c:v>
                </c:pt>
                <c:pt idx="1155">
                  <c:v>0.71545400000000003</c:v>
                </c:pt>
                <c:pt idx="1156">
                  <c:v>1.0169497000000001</c:v>
                </c:pt>
                <c:pt idx="1157">
                  <c:v>1.3399806999999999</c:v>
                </c:pt>
                <c:pt idx="1158">
                  <c:v>1.3902300000000001</c:v>
                </c:pt>
                <c:pt idx="1159">
                  <c:v>1.4428719999999999</c:v>
                </c:pt>
                <c:pt idx="1160">
                  <c:v>1.4356936</c:v>
                </c:pt>
                <c:pt idx="1161">
                  <c:v>1.4380864</c:v>
                </c:pt>
                <c:pt idx="1162">
                  <c:v>1.3423735000000001</c:v>
                </c:pt>
                <c:pt idx="1163">
                  <c:v>1.5074782</c:v>
                </c:pt>
                <c:pt idx="1164">
                  <c:v>1.698904</c:v>
                </c:pt>
                <c:pt idx="1165">
                  <c:v>1.6917256000000001</c:v>
                </c:pt>
                <c:pt idx="1166">
                  <c:v>1.6749759</c:v>
                </c:pt>
                <c:pt idx="1167">
                  <c:v>1.9238294</c:v>
                </c:pt>
                <c:pt idx="1168">
                  <c:v>2.2301106000000002</c:v>
                </c:pt>
                <c:pt idx="1169">
                  <c:v>2.6081767</c:v>
                </c:pt>
                <c:pt idx="1170">
                  <c:v>2.8881369000000001</c:v>
                </c:pt>
                <c:pt idx="1171">
                  <c:v>3.2709885000000001</c:v>
                </c:pt>
                <c:pt idx="1172">
                  <c:v>3.2925238999999999</c:v>
                </c:pt>
                <c:pt idx="1173">
                  <c:v>3.1968109999999998</c:v>
                </c:pt>
                <c:pt idx="1174">
                  <c:v>3.4289147999999998</c:v>
                </c:pt>
                <c:pt idx="1175">
                  <c:v>3.5557344</c:v>
                </c:pt>
                <c:pt idx="1176">
                  <c:v>3.4576286999999999</c:v>
                </c:pt>
                <c:pt idx="1177">
                  <c:v>3.4983067999999999</c:v>
                </c:pt>
                <c:pt idx="1178">
                  <c:v>3.8021950000000002</c:v>
                </c:pt>
                <c:pt idx="1179">
                  <c:v>3.6753754999999999</c:v>
                </c:pt>
                <c:pt idx="1180">
                  <c:v>3.5365918000000001</c:v>
                </c:pt>
                <c:pt idx="1181">
                  <c:v>3.5054850000000002</c:v>
                </c:pt>
                <c:pt idx="1182">
                  <c:v>3.3714871</c:v>
                </c:pt>
                <c:pt idx="1183">
                  <c:v>3.2015967000000001</c:v>
                </c:pt>
                <c:pt idx="1184">
                  <c:v>3.1992039999999999</c:v>
                </c:pt>
                <c:pt idx="1185">
                  <c:v>3.1130621000000001</c:v>
                </c:pt>
                <c:pt idx="1186">
                  <c:v>2.9958138000000001</c:v>
                </c:pt>
                <c:pt idx="1187">
                  <c:v>2.9096723</c:v>
                </c:pt>
                <c:pt idx="1188">
                  <c:v>2.8953153999999999</c:v>
                </c:pt>
                <c:pt idx="1189">
                  <c:v>2.8713872</c:v>
                </c:pt>
                <c:pt idx="1190">
                  <c:v>2.8642086999999998</c:v>
                </c:pt>
                <c:pt idx="1191">
                  <c:v>2.9120653000000001</c:v>
                </c:pt>
                <c:pt idx="1192">
                  <c:v>2.9838498000000002</c:v>
                </c:pt>
                <c:pt idx="1193">
                  <c:v>3.0077782000000002</c:v>
                </c:pt>
                <c:pt idx="1194">
                  <c:v>3.1082765999999999</c:v>
                </c:pt>
                <c:pt idx="1195">
                  <c:v>3.1992039999999999</c:v>
                </c:pt>
                <c:pt idx="1196">
                  <c:v>3.2327034000000001</c:v>
                </c:pt>
                <c:pt idx="1197">
                  <c:v>3.2374890000000001</c:v>
                </c:pt>
                <c:pt idx="1198">
                  <c:v>3.3020952000000001</c:v>
                </c:pt>
                <c:pt idx="1199">
                  <c:v>3.2997024000000001</c:v>
                </c:pt>
                <c:pt idx="1200">
                  <c:v>3.3236306</c:v>
                </c:pt>
                <c:pt idx="1201">
                  <c:v>3.3212378</c:v>
                </c:pt>
                <c:pt idx="1202">
                  <c:v>3.3236306</c:v>
                </c:pt>
                <c:pt idx="1203">
                  <c:v>3.2901310000000001</c:v>
                </c:pt>
                <c:pt idx="1204">
                  <c:v>3.2685957000000001</c:v>
                </c:pt>
                <c:pt idx="1205">
                  <c:v>3.2039895</c:v>
                </c:pt>
                <c:pt idx="1206">
                  <c:v>3.2279176999999999</c:v>
                </c:pt>
                <c:pt idx="1207">
                  <c:v>3.1082765999999999</c:v>
                </c:pt>
                <c:pt idx="1208">
                  <c:v>3.1513474000000001</c:v>
                </c:pt>
                <c:pt idx="1209">
                  <c:v>3.0795626999999999</c:v>
                </c:pt>
                <c:pt idx="1210">
                  <c:v>3.1202407000000001</c:v>
                </c:pt>
                <c:pt idx="1211">
                  <c:v>3.0652058000000002</c:v>
                </c:pt>
                <c:pt idx="1212">
                  <c:v>3.0939198000000001</c:v>
                </c:pt>
                <c:pt idx="1213">
                  <c:v>3.1010979999999999</c:v>
                </c:pt>
                <c:pt idx="1214">
                  <c:v>3.1369905</c:v>
                </c:pt>
                <c:pt idx="1215">
                  <c:v>3.1250265000000002</c:v>
                </c:pt>
                <c:pt idx="1216">
                  <c:v>3.1537402000000001</c:v>
                </c:pt>
                <c:pt idx="1217">
                  <c:v>3.1345977999999999</c:v>
                </c:pt>
                <c:pt idx="1218">
                  <c:v>3.2183464000000002</c:v>
                </c:pt>
                <c:pt idx="1219">
                  <c:v>3.2183464000000002</c:v>
                </c:pt>
                <c:pt idx="1220">
                  <c:v>3.1968109999999998</c:v>
                </c:pt>
                <c:pt idx="1221">
                  <c:v>3.2111679999999998</c:v>
                </c:pt>
                <c:pt idx="1222">
                  <c:v>3.2685957000000001</c:v>
                </c:pt>
                <c:pt idx="1223">
                  <c:v>3.2709885000000001</c:v>
                </c:pt>
                <c:pt idx="1224">
                  <c:v>3.2039895</c:v>
                </c:pt>
                <c:pt idx="1225">
                  <c:v>3.1968109999999998</c:v>
                </c:pt>
                <c:pt idx="1226">
                  <c:v>3.1752756</c:v>
                </c:pt>
                <c:pt idx="1227">
                  <c:v>3.0939198000000001</c:v>
                </c:pt>
                <c:pt idx="1228">
                  <c:v>3.089134</c:v>
                </c:pt>
                <c:pt idx="1229">
                  <c:v>3.0652058000000002</c:v>
                </c:pt>
                <c:pt idx="1230">
                  <c:v>3.1058838</c:v>
                </c:pt>
                <c:pt idx="1231">
                  <c:v>3.0699914000000001</c:v>
                </c:pt>
                <c:pt idx="1232">
                  <c:v>3.103491</c:v>
                </c:pt>
                <c:pt idx="1233">
                  <c:v>3.1489546000000002</c:v>
                </c:pt>
                <c:pt idx="1234">
                  <c:v>3.2470602999999998</c:v>
                </c:pt>
                <c:pt idx="1235">
                  <c:v>3.2925238999999999</c:v>
                </c:pt>
                <c:pt idx="1236">
                  <c:v>3.3044882000000002</c:v>
                </c:pt>
                <c:pt idx="1237">
                  <c:v>3.3284163000000002</c:v>
                </c:pt>
                <c:pt idx="1238">
                  <c:v>3.3451659999999999</c:v>
                </c:pt>
                <c:pt idx="1239">
                  <c:v>3.3308089999999999</c:v>
                </c:pt>
                <c:pt idx="1240">
                  <c:v>3.2901310000000001</c:v>
                </c:pt>
                <c:pt idx="1241">
                  <c:v>3.2709885000000001</c:v>
                </c:pt>
                <c:pt idx="1242">
                  <c:v>3.2374890000000001</c:v>
                </c:pt>
                <c:pt idx="1243">
                  <c:v>3.1776686000000001</c:v>
                </c:pt>
                <c:pt idx="1244">
                  <c:v>3.1561332000000002</c:v>
                </c:pt>
                <c:pt idx="1245">
                  <c:v>3.1585260000000002</c:v>
                </c:pt>
                <c:pt idx="1246">
                  <c:v>3.2015967000000001</c:v>
                </c:pt>
                <c:pt idx="1247">
                  <c:v>3.2039895</c:v>
                </c:pt>
                <c:pt idx="1248">
                  <c:v>3.1920253999999999</c:v>
                </c:pt>
                <c:pt idx="1249">
                  <c:v>3.2279176999999999</c:v>
                </c:pt>
                <c:pt idx="1250">
                  <c:v>3.2877383</c:v>
                </c:pt>
                <c:pt idx="1251">
                  <c:v>3.2446674999999998</c:v>
                </c:pt>
                <c:pt idx="1252">
                  <c:v>3.2542388</c:v>
                </c:pt>
                <c:pt idx="1253">
                  <c:v>3.2590243999999999</c:v>
                </c:pt>
                <c:pt idx="1254">
                  <c:v>3.2638102</c:v>
                </c:pt>
                <c:pt idx="1255">
                  <c:v>3.266203</c:v>
                </c:pt>
                <c:pt idx="1256">
                  <c:v>3.2327034000000001</c:v>
                </c:pt>
                <c:pt idx="1257">
                  <c:v>3.1968109999999998</c:v>
                </c:pt>
                <c:pt idx="1258">
                  <c:v>3.2063823</c:v>
                </c:pt>
                <c:pt idx="1259">
                  <c:v>3.2087753000000001</c:v>
                </c:pt>
                <c:pt idx="1260">
                  <c:v>3.1537402000000001</c:v>
                </c:pt>
                <c:pt idx="1261">
                  <c:v>3.1920253999999999</c:v>
                </c:pt>
                <c:pt idx="1262">
                  <c:v>3.1657042999999998</c:v>
                </c:pt>
                <c:pt idx="1263">
                  <c:v>3.1657042999999998</c:v>
                </c:pt>
                <c:pt idx="1264">
                  <c:v>3.1776686000000001</c:v>
                </c:pt>
                <c:pt idx="1265">
                  <c:v>3.2207393999999998</c:v>
                </c:pt>
                <c:pt idx="1266">
                  <c:v>3.2350962000000001</c:v>
                </c:pt>
                <c:pt idx="1267">
                  <c:v>3.251846</c:v>
                </c:pt>
                <c:pt idx="1268">
                  <c:v>3.3020952000000001</c:v>
                </c:pt>
                <c:pt idx="1269">
                  <c:v>3.3140592999999998</c:v>
                </c:pt>
                <c:pt idx="1270">
                  <c:v>3.2901310000000001</c:v>
                </c:pt>
                <c:pt idx="1271">
                  <c:v>3.2566316</c:v>
                </c:pt>
                <c:pt idx="1272">
                  <c:v>3.2614171999999999</c:v>
                </c:pt>
                <c:pt idx="1273">
                  <c:v>3.2183464000000002</c:v>
                </c:pt>
                <c:pt idx="1274">
                  <c:v>3.1585260000000002</c:v>
                </c:pt>
                <c:pt idx="1275">
                  <c:v>3.1657042999999998</c:v>
                </c:pt>
                <c:pt idx="1276">
                  <c:v>3.1369905</c:v>
                </c:pt>
                <c:pt idx="1277">
                  <c:v>3.1250265000000002</c:v>
                </c:pt>
                <c:pt idx="1278">
                  <c:v>3.1154552</c:v>
                </c:pt>
                <c:pt idx="1279">
                  <c:v>3.1250265000000002</c:v>
                </c:pt>
                <c:pt idx="1280">
                  <c:v>3.0675986000000002</c:v>
                </c:pt>
                <c:pt idx="1281">
                  <c:v>3.0245278</c:v>
                </c:pt>
                <c:pt idx="1282">
                  <c:v>2.9336007</c:v>
                </c:pt>
                <c:pt idx="1283">
                  <c:v>2.9838498000000002</c:v>
                </c:pt>
                <c:pt idx="1284">
                  <c:v>3.0053852000000001</c:v>
                </c:pt>
                <c:pt idx="1285">
                  <c:v>2.955136</c:v>
                </c:pt>
                <c:pt idx="1286">
                  <c:v>2.9359934000000001</c:v>
                </c:pt>
                <c:pt idx="1287">
                  <c:v>2.9359934000000001</c:v>
                </c:pt>
                <c:pt idx="1288">
                  <c:v>2.9096723</c:v>
                </c:pt>
                <c:pt idx="1289">
                  <c:v>2.8642086999999998</c:v>
                </c:pt>
                <c:pt idx="1290">
                  <c:v>2.7397819000000001</c:v>
                </c:pt>
                <c:pt idx="1291">
                  <c:v>2.6703901000000001</c:v>
                </c:pt>
                <c:pt idx="1292">
                  <c:v>2.5986053999999998</c:v>
                </c:pt>
                <c:pt idx="1293">
                  <c:v>2.5124637999999999</c:v>
                </c:pt>
                <c:pt idx="1294">
                  <c:v>2.4693930000000002</c:v>
                </c:pt>
                <c:pt idx="1295">
                  <c:v>2.5555346000000001</c:v>
                </c:pt>
                <c:pt idx="1296">
                  <c:v>2.7326035000000002</c:v>
                </c:pt>
                <c:pt idx="1297">
                  <c:v>2.9168508000000002</c:v>
                </c:pt>
                <c:pt idx="1298">
                  <c:v>3.0652058000000002</c:v>
                </c:pt>
                <c:pt idx="1299">
                  <c:v>3.1657042999999998</c:v>
                </c:pt>
                <c:pt idx="1300">
                  <c:v>3.2901310000000001</c:v>
                </c:pt>
                <c:pt idx="1301">
                  <c:v>3.5006995000000001</c:v>
                </c:pt>
                <c:pt idx="1302">
                  <c:v>3.6897326000000001</c:v>
                </c:pt>
                <c:pt idx="1303">
                  <c:v>3.8811583999999999</c:v>
                </c:pt>
                <c:pt idx="1304">
                  <c:v>4.0366917000000004</c:v>
                </c:pt>
                <c:pt idx="1305">
                  <c:v>4.1156550000000003</c:v>
                </c:pt>
                <c:pt idx="1306">
                  <c:v>4.0606200000000001</c:v>
                </c:pt>
                <c:pt idx="1307">
                  <c:v>3.9505499999999998</c:v>
                </c:pt>
                <c:pt idx="1308">
                  <c:v>3.7495530000000001</c:v>
                </c:pt>
                <c:pt idx="1309">
                  <c:v>3.5006995000000001</c:v>
                </c:pt>
                <c:pt idx="1310">
                  <c:v>3.2422748000000001</c:v>
                </c:pt>
                <c:pt idx="1311">
                  <c:v>3.0293136000000001</c:v>
                </c:pt>
                <c:pt idx="1312">
                  <c:v>3.1489546000000002</c:v>
                </c:pt>
                <c:pt idx="1313">
                  <c:v>3.0963124999999998</c:v>
                </c:pt>
                <c:pt idx="1314">
                  <c:v>2.7038896000000001</c:v>
                </c:pt>
                <c:pt idx="1315">
                  <c:v>2.6799613999999998</c:v>
                </c:pt>
                <c:pt idx="1316">
                  <c:v>2.3904296999999999</c:v>
                </c:pt>
                <c:pt idx="1317">
                  <c:v>2.2564318000000001</c:v>
                </c:pt>
                <c:pt idx="1318">
                  <c:v>2.3593229999999998</c:v>
                </c:pt>
                <c:pt idx="1319">
                  <c:v>2.3497520000000001</c:v>
                </c:pt>
                <c:pt idx="1320">
                  <c:v>1.8999012</c:v>
                </c:pt>
                <c:pt idx="1321">
                  <c:v>1.969293</c:v>
                </c:pt>
                <c:pt idx="1322">
                  <c:v>2.0769700000000002</c:v>
                </c:pt>
                <c:pt idx="1323">
                  <c:v>2.0482562</c:v>
                </c:pt>
                <c:pt idx="1324">
                  <c:v>1.8233309</c:v>
                </c:pt>
                <c:pt idx="1325">
                  <c:v>1.4691931</c:v>
                </c:pt>
                <c:pt idx="1326">
                  <c:v>1.7036897</c:v>
                </c:pt>
                <c:pt idx="1327">
                  <c:v>1.7491534</c:v>
                </c:pt>
                <c:pt idx="1328">
                  <c:v>1.4931213999999999</c:v>
                </c:pt>
                <c:pt idx="1329">
                  <c:v>1.1940185000000001</c:v>
                </c:pt>
                <c:pt idx="1330">
                  <c:v>0.97866445999999996</c:v>
                </c:pt>
                <c:pt idx="1331">
                  <c:v>1.1030911999999999</c:v>
                </c:pt>
                <c:pt idx="1332">
                  <c:v>0.60299130000000001</c:v>
                </c:pt>
                <c:pt idx="1333">
                  <c:v>0.19142582</c:v>
                </c:pt>
                <c:pt idx="1334">
                  <c:v>4.0677983000000001E-2</c:v>
                </c:pt>
                <c:pt idx="1335">
                  <c:v>-5.2642099999999997E-2</c:v>
                </c:pt>
                <c:pt idx="1336">
                  <c:v>-0.14596218</c:v>
                </c:pt>
                <c:pt idx="1337">
                  <c:v>-0.24646074000000001</c:v>
                </c:pt>
                <c:pt idx="1338">
                  <c:v>-0.11724830999999999</c:v>
                </c:pt>
                <c:pt idx="1339">
                  <c:v>0.20817557</c:v>
                </c:pt>
                <c:pt idx="1340">
                  <c:v>-0.16031912000000001</c:v>
                </c:pt>
                <c:pt idx="1341">
                  <c:v>-0.49292146999999997</c:v>
                </c:pt>
                <c:pt idx="1342">
                  <c:v>-0.74416786000000001</c:v>
                </c:pt>
                <c:pt idx="1343">
                  <c:v>-0.82552380000000003</c:v>
                </c:pt>
                <c:pt idx="1344">
                  <c:v>-0.55034923999999996</c:v>
                </c:pt>
                <c:pt idx="1345">
                  <c:v>-0.44506501999999998</c:v>
                </c:pt>
                <c:pt idx="1346">
                  <c:v>-0.3589234</c:v>
                </c:pt>
                <c:pt idx="1347">
                  <c:v>-0.49770710000000001</c:v>
                </c:pt>
                <c:pt idx="1348">
                  <c:v>-0.98584293999999995</c:v>
                </c:pt>
                <c:pt idx="1349">
                  <c:v>-0.44985065000000002</c:v>
                </c:pt>
                <c:pt idx="1350">
                  <c:v>-5.0249275000000003E-2</c:v>
                </c:pt>
                <c:pt idx="1351">
                  <c:v>-0.6436693</c:v>
                </c:pt>
                <c:pt idx="1352">
                  <c:v>-0.92123670000000002</c:v>
                </c:pt>
                <c:pt idx="1353">
                  <c:v>-5.7427739999999998E-2</c:v>
                </c:pt>
                <c:pt idx="1354">
                  <c:v>0.63409800000000005</c:v>
                </c:pt>
                <c:pt idx="1355">
                  <c:v>0.11964113</c:v>
                </c:pt>
                <c:pt idx="1356">
                  <c:v>-0.33978079999999999</c:v>
                </c:pt>
                <c:pt idx="1357">
                  <c:v>0.23449661999999999</c:v>
                </c:pt>
                <c:pt idx="1358">
                  <c:v>0.62213390000000002</c:v>
                </c:pt>
                <c:pt idx="1359">
                  <c:v>0.79202430000000001</c:v>
                </c:pt>
                <c:pt idx="1360">
                  <c:v>0.47617169999999998</c:v>
                </c:pt>
                <c:pt idx="1361">
                  <c:v>0.95473622999999996</c:v>
                </c:pt>
                <c:pt idx="1362">
                  <c:v>1.1030911999999999</c:v>
                </c:pt>
                <c:pt idx="1363">
                  <c:v>0.71066830000000003</c:v>
                </c:pt>
                <c:pt idx="1364">
                  <c:v>0.67238319999999996</c:v>
                </c:pt>
                <c:pt idx="1365">
                  <c:v>1.2227323999999999</c:v>
                </c:pt>
                <c:pt idx="1366">
                  <c:v>1.0576276</c:v>
                </c:pt>
                <c:pt idx="1367">
                  <c:v>1.4835501</c:v>
                </c:pt>
                <c:pt idx="1368">
                  <c:v>0.91405826999999995</c:v>
                </c:pt>
                <c:pt idx="1369">
                  <c:v>0.39242290000000002</c:v>
                </c:pt>
                <c:pt idx="1370">
                  <c:v>0.89730847000000002</c:v>
                </c:pt>
                <c:pt idx="1371">
                  <c:v>-0.37806596999999997</c:v>
                </c:pt>
                <c:pt idx="1372">
                  <c:v>-2.8713869999999999E-2</c:v>
                </c:pt>
                <c:pt idx="1373">
                  <c:v>1.2921243</c:v>
                </c:pt>
                <c:pt idx="1374">
                  <c:v>0.96191470000000001</c:v>
                </c:pt>
                <c:pt idx="1375">
                  <c:v>0.31345974999999998</c:v>
                </c:pt>
                <c:pt idx="1376">
                  <c:v>0.26799613</c:v>
                </c:pt>
                <c:pt idx="1377">
                  <c:v>1.1150553000000001</c:v>
                </c:pt>
                <c:pt idx="1378">
                  <c:v>1.2346965000000001</c:v>
                </c:pt>
                <c:pt idx="1379">
                  <c:v>1.7874384999999999</c:v>
                </c:pt>
                <c:pt idx="1380">
                  <c:v>1.4117652999999999</c:v>
                </c:pt>
                <c:pt idx="1381">
                  <c:v>1.2562319</c:v>
                </c:pt>
                <c:pt idx="1382">
                  <c:v>1.0552348</c:v>
                </c:pt>
                <c:pt idx="1383">
                  <c:v>1.2155539</c:v>
                </c:pt>
                <c:pt idx="1384">
                  <c:v>0.77527449999999998</c:v>
                </c:pt>
                <c:pt idx="1385">
                  <c:v>0.96670040000000002</c:v>
                </c:pt>
                <c:pt idx="1386">
                  <c:v>0.76331042999999998</c:v>
                </c:pt>
                <c:pt idx="1387">
                  <c:v>-2.8713869999999999E-2</c:v>
                </c:pt>
                <c:pt idx="1388">
                  <c:v>0.16031912000000001</c:v>
                </c:pt>
                <c:pt idx="1389">
                  <c:v>0.61495540000000004</c:v>
                </c:pt>
                <c:pt idx="1390">
                  <c:v>0.4642076</c:v>
                </c:pt>
                <c:pt idx="1391">
                  <c:v>-0.21535404</c:v>
                </c:pt>
                <c:pt idx="1392">
                  <c:v>0.8135597</c:v>
                </c:pt>
                <c:pt idx="1393">
                  <c:v>0.85663049999999996</c:v>
                </c:pt>
                <c:pt idx="1394">
                  <c:v>0.47377887000000002</c:v>
                </c:pt>
                <c:pt idx="1395">
                  <c:v>0.18664016999999999</c:v>
                </c:pt>
                <c:pt idx="1396">
                  <c:v>0.55992050000000004</c:v>
                </c:pt>
                <c:pt idx="1397">
                  <c:v>1.1246266</c:v>
                </c:pt>
                <c:pt idx="1398">
                  <c:v>1.4237294</c:v>
                </c:pt>
                <c:pt idx="1399">
                  <c:v>1.0241281</c:v>
                </c:pt>
                <c:pt idx="1400">
                  <c:v>1.4093726</c:v>
                </c:pt>
                <c:pt idx="1401">
                  <c:v>1.7802601</c:v>
                </c:pt>
                <c:pt idx="1402">
                  <c:v>1.2275180000000001</c:v>
                </c:pt>
                <c:pt idx="1403">
                  <c:v>1.4955141999999999</c:v>
                </c:pt>
                <c:pt idx="1404">
                  <c:v>1.8759729999999999</c:v>
                </c:pt>
                <c:pt idx="1405">
                  <c:v>1.6869400000000001</c:v>
                </c:pt>
                <c:pt idx="1406">
                  <c:v>1.698904</c:v>
                </c:pt>
                <c:pt idx="1407">
                  <c:v>2.3880370000000002</c:v>
                </c:pt>
                <c:pt idx="1408">
                  <c:v>2.2636101000000002</c:v>
                </c:pt>
                <c:pt idx="1409">
                  <c:v>2.9527429999999999</c:v>
                </c:pt>
                <c:pt idx="1410">
                  <c:v>3.4863426999999998</c:v>
                </c:pt>
                <c:pt idx="1411">
                  <c:v>3.1345977999999999</c:v>
                </c:pt>
                <c:pt idx="1412">
                  <c:v>2.9479574999999998</c:v>
                </c:pt>
                <c:pt idx="1413">
                  <c:v>3.7806597000000002</c:v>
                </c:pt>
                <c:pt idx="1414">
                  <c:v>4.3860440000000001</c:v>
                </c:pt>
                <c:pt idx="1415">
                  <c:v>4.1515474000000001</c:v>
                </c:pt>
                <c:pt idx="1416">
                  <c:v>4.0773697000000002</c:v>
                </c:pt>
                <c:pt idx="1417">
                  <c:v>3.9720854999999999</c:v>
                </c:pt>
                <c:pt idx="1418">
                  <c:v>3.8213376999999999</c:v>
                </c:pt>
                <c:pt idx="1419">
                  <c:v>3.5389848000000002</c:v>
                </c:pt>
                <c:pt idx="1420">
                  <c:v>3.5270207</c:v>
                </c:pt>
                <c:pt idx="1421">
                  <c:v>3.6681971999999998</c:v>
                </c:pt>
                <c:pt idx="1422">
                  <c:v>3.6849468000000001</c:v>
                </c:pt>
                <c:pt idx="1423">
                  <c:v>3.5102707999999998</c:v>
                </c:pt>
                <c:pt idx="1424">
                  <c:v>3.3236306</c:v>
                </c:pt>
                <c:pt idx="1425">
                  <c:v>3.2303107</c:v>
                </c:pt>
                <c:pt idx="1426">
                  <c:v>3.2111679999999998</c:v>
                </c:pt>
                <c:pt idx="1427">
                  <c:v>3.1561332000000002</c:v>
                </c:pt>
                <c:pt idx="1428">
                  <c:v>3.1058838</c:v>
                </c:pt>
                <c:pt idx="1429">
                  <c:v>3.2709885000000001</c:v>
                </c:pt>
                <c:pt idx="1430">
                  <c:v>3.3690943999999998</c:v>
                </c:pt>
                <c:pt idx="1431">
                  <c:v>3.3499517000000001</c:v>
                </c:pt>
                <c:pt idx="1432">
                  <c:v>3.4528431999999998</c:v>
                </c:pt>
                <c:pt idx="1433">
                  <c:v>3.5748769999999999</c:v>
                </c:pt>
                <c:pt idx="1434">
                  <c:v>3.5868410000000002</c:v>
                </c:pt>
                <c:pt idx="1435">
                  <c:v>3.5653057000000001</c:v>
                </c:pt>
                <c:pt idx="1436">
                  <c:v>3.6155550000000001</c:v>
                </c:pt>
                <c:pt idx="1437">
                  <c:v>3.5294135</c:v>
                </c:pt>
                <c:pt idx="1438">
                  <c:v>3.4863426999999998</c:v>
                </c:pt>
                <c:pt idx="1439">
                  <c:v>3.4265219999999998</c:v>
                </c:pt>
                <c:pt idx="1440">
                  <c:v>3.4313075999999998</c:v>
                </c:pt>
                <c:pt idx="1441">
                  <c:v>3.400201</c:v>
                </c:pt>
                <c:pt idx="1442">
                  <c:v>3.3738800000000002</c:v>
                </c:pt>
                <c:pt idx="1443">
                  <c:v>3.3547373</c:v>
                </c:pt>
                <c:pt idx="1444">
                  <c:v>3.2853455999999999</c:v>
                </c:pt>
                <c:pt idx="1445">
                  <c:v>3.2805597999999998</c:v>
                </c:pt>
                <c:pt idx="1446">
                  <c:v>3.333202</c:v>
                </c:pt>
                <c:pt idx="1447">
                  <c:v>3.3068810000000002</c:v>
                </c:pt>
                <c:pt idx="1448">
                  <c:v>3.2614171999999999</c:v>
                </c:pt>
                <c:pt idx="1449">
                  <c:v>3.3092736999999999</c:v>
                </c:pt>
                <c:pt idx="1450">
                  <c:v>3.2805597999999998</c:v>
                </c:pt>
                <c:pt idx="1451">
                  <c:v>3.3068810000000002</c:v>
                </c:pt>
                <c:pt idx="1452">
                  <c:v>3.3140592999999998</c:v>
                </c:pt>
                <c:pt idx="1453">
                  <c:v>3.3355947000000001</c:v>
                </c:pt>
                <c:pt idx="1454">
                  <c:v>3.400201</c:v>
                </c:pt>
                <c:pt idx="1455">
                  <c:v>3.3643086000000002</c:v>
                </c:pt>
                <c:pt idx="1456">
                  <c:v>3.3714871</c:v>
                </c:pt>
                <c:pt idx="1457">
                  <c:v>3.3714871</c:v>
                </c:pt>
                <c:pt idx="1458">
                  <c:v>3.4648072999999999</c:v>
                </c:pt>
                <c:pt idx="1459">
                  <c:v>3.4097721999999999</c:v>
                </c:pt>
                <c:pt idx="1460">
                  <c:v>3.3427731999999999</c:v>
                </c:pt>
                <c:pt idx="1461">
                  <c:v>3.3116664999999998</c:v>
                </c:pt>
                <c:pt idx="1462">
                  <c:v>3.3379876999999998</c:v>
                </c:pt>
                <c:pt idx="1463">
                  <c:v>3.347559</c:v>
                </c:pt>
                <c:pt idx="1464">
                  <c:v>3.2566316</c:v>
                </c:pt>
                <c:pt idx="1465">
                  <c:v>3.2638102</c:v>
                </c:pt>
                <c:pt idx="1466">
                  <c:v>3.2949169</c:v>
                </c:pt>
                <c:pt idx="1467">
                  <c:v>3.3451659999999999</c:v>
                </c:pt>
                <c:pt idx="1468">
                  <c:v>3.3212378</c:v>
                </c:pt>
                <c:pt idx="1469">
                  <c:v>3.3355947000000001</c:v>
                </c:pt>
                <c:pt idx="1470">
                  <c:v>3.3738800000000002</c:v>
                </c:pt>
                <c:pt idx="1471">
                  <c:v>3.3499517000000001</c:v>
                </c:pt>
                <c:pt idx="1472">
                  <c:v>3.4121652</c:v>
                </c:pt>
                <c:pt idx="1473">
                  <c:v>3.4241291999999999</c:v>
                </c:pt>
                <c:pt idx="1474">
                  <c:v>3.4624142999999998</c:v>
                </c:pt>
                <c:pt idx="1475">
                  <c:v>3.4097721999999999</c:v>
                </c:pt>
                <c:pt idx="1476">
                  <c:v>3.400201</c:v>
                </c:pt>
                <c:pt idx="1477">
                  <c:v>3.3595229999999998</c:v>
                </c:pt>
                <c:pt idx="1478">
                  <c:v>3.4049866</c:v>
                </c:pt>
                <c:pt idx="1479">
                  <c:v>3.3523445000000001</c:v>
                </c:pt>
                <c:pt idx="1480">
                  <c:v>3.3523445000000001</c:v>
                </c:pt>
                <c:pt idx="1481">
                  <c:v>3.3738800000000002</c:v>
                </c:pt>
                <c:pt idx="1482">
                  <c:v>3.3355947000000001</c:v>
                </c:pt>
                <c:pt idx="1483">
                  <c:v>3.2877383</c:v>
                </c:pt>
                <c:pt idx="1484">
                  <c:v>3.3164522999999999</c:v>
                </c:pt>
                <c:pt idx="1485">
                  <c:v>3.3164522999999999</c:v>
                </c:pt>
                <c:pt idx="1486">
                  <c:v>3.3212378</c:v>
                </c:pt>
                <c:pt idx="1487">
                  <c:v>3.3044882000000002</c:v>
                </c:pt>
                <c:pt idx="1488">
                  <c:v>3.3571300000000002</c:v>
                </c:pt>
                <c:pt idx="1489">
                  <c:v>3.333202</c:v>
                </c:pt>
                <c:pt idx="1490">
                  <c:v>3.3260236000000001</c:v>
                </c:pt>
                <c:pt idx="1491">
                  <c:v>3.347559</c:v>
                </c:pt>
                <c:pt idx="1492">
                  <c:v>3.3427731999999999</c:v>
                </c:pt>
                <c:pt idx="1493">
                  <c:v>3.3164522999999999</c:v>
                </c:pt>
                <c:pt idx="1494">
                  <c:v>3.2733815000000002</c:v>
                </c:pt>
                <c:pt idx="1495">
                  <c:v>3.2183464000000002</c:v>
                </c:pt>
                <c:pt idx="1496">
                  <c:v>3.2231320999999999</c:v>
                </c:pt>
                <c:pt idx="1497">
                  <c:v>3.1154552</c:v>
                </c:pt>
                <c:pt idx="1498">
                  <c:v>3.0077782000000002</c:v>
                </c:pt>
                <c:pt idx="1499">
                  <c:v>2.9623143999999999</c:v>
                </c:pt>
                <c:pt idx="1500">
                  <c:v>2.9216362999999999</c:v>
                </c:pt>
                <c:pt idx="1501">
                  <c:v>2.8713872</c:v>
                </c:pt>
                <c:pt idx="1502">
                  <c:v>2.7948167000000002</c:v>
                </c:pt>
                <c:pt idx="1503">
                  <c:v>2.7661030000000002</c:v>
                </c:pt>
                <c:pt idx="1504">
                  <c:v>2.7134610000000001</c:v>
                </c:pt>
                <c:pt idx="1505">
                  <c:v>2.7206391999999999</c:v>
                </c:pt>
                <c:pt idx="1506">
                  <c:v>2.6632115999999999</c:v>
                </c:pt>
                <c:pt idx="1507">
                  <c:v>2.6105695</c:v>
                </c:pt>
                <c:pt idx="1508">
                  <c:v>2.5435705</c:v>
                </c:pt>
                <c:pt idx="1509">
                  <c:v>2.5244279999999999</c:v>
                </c:pt>
                <c:pt idx="1510">
                  <c:v>2.5746772</c:v>
                </c:pt>
                <c:pt idx="1511">
                  <c:v>2.7469603999999999</c:v>
                </c:pt>
                <c:pt idx="1512">
                  <c:v>2.9359934000000001</c:v>
                </c:pt>
                <c:pt idx="1513">
                  <c:v>3.0867412000000001</c:v>
                </c:pt>
                <c:pt idx="1514">
                  <c:v>3.1369905</c:v>
                </c:pt>
                <c:pt idx="1515">
                  <c:v>3.3116664999999998</c:v>
                </c:pt>
                <c:pt idx="1516">
                  <c:v>3.4121652</c:v>
                </c:pt>
                <c:pt idx="1517">
                  <c:v>3.5054850000000002</c:v>
                </c:pt>
                <c:pt idx="1518">
                  <c:v>3.6705899999999998</c:v>
                </c:pt>
                <c:pt idx="1519">
                  <c:v>3.9361931999999999</c:v>
                </c:pt>
                <c:pt idx="1520">
                  <c:v>3.9074792999999999</c:v>
                </c:pt>
                <c:pt idx="1521">
                  <c:v>3.4600214999999999</c:v>
                </c:pt>
                <c:pt idx="1522">
                  <c:v>3.3810585</c:v>
                </c:pt>
                <c:pt idx="1523">
                  <c:v>3.3451659999999999</c:v>
                </c:pt>
                <c:pt idx="1524">
                  <c:v>2.6105695</c:v>
                </c:pt>
                <c:pt idx="1525">
                  <c:v>2.0291134999999998</c:v>
                </c:pt>
                <c:pt idx="1526">
                  <c:v>1.6151553000000001</c:v>
                </c:pt>
                <c:pt idx="1527">
                  <c:v>1.2945169999999999</c:v>
                </c:pt>
                <c:pt idx="1528">
                  <c:v>1.2538389999999999</c:v>
                </c:pt>
                <c:pt idx="1529">
                  <c:v>0.97148599999999996</c:v>
                </c:pt>
                <c:pt idx="1530">
                  <c:v>0.9284152</c:v>
                </c:pt>
                <c:pt idx="1531">
                  <c:v>0.59102719999999997</c:v>
                </c:pt>
                <c:pt idx="1532">
                  <c:v>0.15074782</c:v>
                </c:pt>
                <c:pt idx="1533">
                  <c:v>-0.16510475999999999</c:v>
                </c:pt>
                <c:pt idx="1534">
                  <c:v>-0.18424734000000001</c:v>
                </c:pt>
                <c:pt idx="1535">
                  <c:v>-0.47138607999999999</c:v>
                </c:pt>
                <c:pt idx="1536">
                  <c:v>-0.73698940000000002</c:v>
                </c:pt>
                <c:pt idx="1537">
                  <c:v>-0.57188463</c:v>
                </c:pt>
                <c:pt idx="1538">
                  <c:v>-0.5838487</c:v>
                </c:pt>
                <c:pt idx="1539">
                  <c:v>-0.60538409999999998</c:v>
                </c:pt>
                <c:pt idx="1540">
                  <c:v>-0.59820569999999995</c:v>
                </c:pt>
                <c:pt idx="1541">
                  <c:v>-0.50727840000000002</c:v>
                </c:pt>
                <c:pt idx="1542">
                  <c:v>-0.74177504000000005</c:v>
                </c:pt>
                <c:pt idx="1543">
                  <c:v>-0.72981090000000004</c:v>
                </c:pt>
                <c:pt idx="1544">
                  <c:v>-0.76809609999999995</c:v>
                </c:pt>
                <c:pt idx="1545">
                  <c:v>-0.63409800000000005</c:v>
                </c:pt>
                <c:pt idx="1546">
                  <c:v>-0.70827549999999995</c:v>
                </c:pt>
                <c:pt idx="1547">
                  <c:v>-1.0289136999999999</c:v>
                </c:pt>
                <c:pt idx="1548">
                  <c:v>-1.0217353</c:v>
                </c:pt>
                <c:pt idx="1549">
                  <c:v>-0.76809609999999995</c:v>
                </c:pt>
                <c:pt idx="1550">
                  <c:v>-0.83748794000000004</c:v>
                </c:pt>
                <c:pt idx="1551">
                  <c:v>-0.9284152</c:v>
                </c:pt>
                <c:pt idx="1552">
                  <c:v>-1.3064811000000001</c:v>
                </c:pt>
                <c:pt idx="1553">
                  <c:v>-1.5433706</c:v>
                </c:pt>
                <c:pt idx="1554">
                  <c:v>-1.1006985</c:v>
                </c:pt>
                <c:pt idx="1555">
                  <c:v>-1.0648061</c:v>
                </c:pt>
                <c:pt idx="1556">
                  <c:v>-0.90209410000000001</c:v>
                </c:pt>
                <c:pt idx="1557">
                  <c:v>-0.98584293999999995</c:v>
                </c:pt>
                <c:pt idx="1558">
                  <c:v>-1.7563318000000001</c:v>
                </c:pt>
                <c:pt idx="1559">
                  <c:v>-1.7300107</c:v>
                </c:pt>
                <c:pt idx="1560">
                  <c:v>-1.4093726</c:v>
                </c:pt>
                <c:pt idx="1561">
                  <c:v>-1.6821543000000001</c:v>
                </c:pt>
                <c:pt idx="1562">
                  <c:v>-2.3138595</c:v>
                </c:pt>
                <c:pt idx="1563">
                  <c:v>-2.0219352000000002</c:v>
                </c:pt>
                <c:pt idx="1564">
                  <c:v>-1.5960127</c:v>
                </c:pt>
                <c:pt idx="1565">
                  <c:v>-1.7443677</c:v>
                </c:pt>
                <c:pt idx="1566">
                  <c:v>-1.2203394999999999</c:v>
                </c:pt>
                <c:pt idx="1567">
                  <c:v>-0.99062859999999997</c:v>
                </c:pt>
                <c:pt idx="1568">
                  <c:v>-2.3282162999999998</c:v>
                </c:pt>
                <c:pt idx="1569">
                  <c:v>-2.3760729999999999</c:v>
                </c:pt>
                <c:pt idx="1570">
                  <c:v>-0.61974110000000004</c:v>
                </c:pt>
                <c:pt idx="1571">
                  <c:v>-0.8279166</c:v>
                </c:pt>
                <c:pt idx="1572">
                  <c:v>-1.0767701999999999</c:v>
                </c:pt>
                <c:pt idx="1573">
                  <c:v>-0.32303106999999998</c:v>
                </c:pt>
                <c:pt idx="1574">
                  <c:v>1.1964113E-2</c:v>
                </c:pt>
                <c:pt idx="1575">
                  <c:v>-0.54077790000000003</c:v>
                </c:pt>
                <c:pt idx="1576">
                  <c:v>-7.6570324999999995E-2</c:v>
                </c:pt>
                <c:pt idx="1577">
                  <c:v>-0.33499518</c:v>
                </c:pt>
                <c:pt idx="1578">
                  <c:v>0.98345009999999999</c:v>
                </c:pt>
                <c:pt idx="1579">
                  <c:v>-0.74177504000000005</c:v>
                </c:pt>
                <c:pt idx="1580">
                  <c:v>0.66759752999999999</c:v>
                </c:pt>
                <c:pt idx="1581">
                  <c:v>0.8877372</c:v>
                </c:pt>
                <c:pt idx="1582">
                  <c:v>-1.7778672</c:v>
                </c:pt>
                <c:pt idx="1583">
                  <c:v>0.1698904</c:v>
                </c:pt>
                <c:pt idx="1584">
                  <c:v>7.4177499999999993E-2</c:v>
                </c:pt>
                <c:pt idx="1585">
                  <c:v>0.16271193</c:v>
                </c:pt>
                <c:pt idx="1586">
                  <c:v>1.0743773999999999</c:v>
                </c:pt>
                <c:pt idx="1587">
                  <c:v>0.72023963999999996</c:v>
                </c:pt>
                <c:pt idx="1588">
                  <c:v>-7.1784676999999998E-3</c:v>
                </c:pt>
                <c:pt idx="1589">
                  <c:v>0.60777694000000004</c:v>
                </c:pt>
                <c:pt idx="1590">
                  <c:v>1.0313064999999999</c:v>
                </c:pt>
                <c:pt idx="1591">
                  <c:v>0.52642100000000003</c:v>
                </c:pt>
                <c:pt idx="1592">
                  <c:v>0.48574299999999998</c:v>
                </c:pt>
                <c:pt idx="1593">
                  <c:v>0.36131623000000002</c:v>
                </c:pt>
                <c:pt idx="1594">
                  <c:v>0.14596218</c:v>
                </c:pt>
                <c:pt idx="1595">
                  <c:v>-0.43310090000000001</c:v>
                </c:pt>
                <c:pt idx="1596">
                  <c:v>0.20817557</c:v>
                </c:pt>
                <c:pt idx="1597">
                  <c:v>-0.23928226999999999</c:v>
                </c:pt>
                <c:pt idx="1598">
                  <c:v>-0.18185451999999999</c:v>
                </c:pt>
                <c:pt idx="1599">
                  <c:v>0.24646074000000001</c:v>
                </c:pt>
                <c:pt idx="1600">
                  <c:v>-0.23928226999999999</c:v>
                </c:pt>
                <c:pt idx="1601">
                  <c:v>-0.15074782</c:v>
                </c:pt>
                <c:pt idx="1602">
                  <c:v>0.27038896000000001</c:v>
                </c:pt>
                <c:pt idx="1603">
                  <c:v>0.55034923999999996</c:v>
                </c:pt>
                <c:pt idx="1604">
                  <c:v>0.53599226</c:v>
                </c:pt>
                <c:pt idx="1605">
                  <c:v>0.94755774999999998</c:v>
                </c:pt>
                <c:pt idx="1606">
                  <c:v>1.1796614999999999</c:v>
                </c:pt>
                <c:pt idx="1607">
                  <c:v>0.44267220000000002</c:v>
                </c:pt>
                <c:pt idx="1608">
                  <c:v>7.4177499999999993E-2</c:v>
                </c:pt>
                <c:pt idx="1609">
                  <c:v>1.0001998999999999</c:v>
                </c:pt>
                <c:pt idx="1610">
                  <c:v>1.2921243</c:v>
                </c:pt>
                <c:pt idx="1611">
                  <c:v>1.8496519</c:v>
                </c:pt>
                <c:pt idx="1612">
                  <c:v>2.0291134999999998</c:v>
                </c:pt>
                <c:pt idx="1613">
                  <c:v>1.7659031000000001</c:v>
                </c:pt>
                <c:pt idx="1614">
                  <c:v>1.9980069</c:v>
                </c:pt>
                <c:pt idx="1615">
                  <c:v>1.7874384999999999</c:v>
                </c:pt>
                <c:pt idx="1616">
                  <c:v>1.7467604999999999</c:v>
                </c:pt>
                <c:pt idx="1617">
                  <c:v>2.0267208000000001</c:v>
                </c:pt>
                <c:pt idx="1618">
                  <c:v>2.184647</c:v>
                </c:pt>
                <c:pt idx="1619">
                  <c:v>2.725425</c:v>
                </c:pt>
                <c:pt idx="1620">
                  <c:v>3.5054850000000002</c:v>
                </c:pt>
                <c:pt idx="1621">
                  <c:v>4.0366917000000004</c:v>
                </c:pt>
                <c:pt idx="1622">
                  <c:v>4.5846479999999996</c:v>
                </c:pt>
                <c:pt idx="1623">
                  <c:v>4.8287163</c:v>
                </c:pt>
                <c:pt idx="1624">
                  <c:v>4.8933225</c:v>
                </c:pt>
                <c:pt idx="1625">
                  <c:v>4.4889355000000002</c:v>
                </c:pt>
                <c:pt idx="1626">
                  <c:v>4.1587256999999997</c:v>
                </c:pt>
                <c:pt idx="1627">
                  <c:v>3.7830526999999998</c:v>
                </c:pt>
                <c:pt idx="1628">
                  <c:v>3.4456646000000002</c:v>
                </c:pt>
                <c:pt idx="1629">
                  <c:v>3.4552360000000002</c:v>
                </c:pt>
                <c:pt idx="1630">
                  <c:v>3.2590243999999999</c:v>
                </c:pt>
                <c:pt idx="1631">
                  <c:v>3.1226335000000001</c:v>
                </c:pt>
                <c:pt idx="1632">
                  <c:v>2.6751757</c:v>
                </c:pt>
                <c:pt idx="1633">
                  <c:v>2.5459632999999999</c:v>
                </c:pt>
                <c:pt idx="1634">
                  <c:v>2.6057839999999999</c:v>
                </c:pt>
                <c:pt idx="1635">
                  <c:v>2.7326035000000002</c:v>
                </c:pt>
                <c:pt idx="1636">
                  <c:v>2.8546374000000001</c:v>
                </c:pt>
                <c:pt idx="1637">
                  <c:v>2.8091737999999999</c:v>
                </c:pt>
                <c:pt idx="1638">
                  <c:v>2.9024939999999999</c:v>
                </c:pt>
                <c:pt idx="1639">
                  <c:v>3.0101710000000002</c:v>
                </c:pt>
                <c:pt idx="1640">
                  <c:v>3.1345977999999999</c:v>
                </c:pt>
                <c:pt idx="1641">
                  <c:v>3.5557344</c:v>
                </c:pt>
                <c:pt idx="1642">
                  <c:v>3.8452660000000001</c:v>
                </c:pt>
                <c:pt idx="1643">
                  <c:v>3.792624</c:v>
                </c:pt>
                <c:pt idx="1644">
                  <c:v>3.8548372</c:v>
                </c:pt>
                <c:pt idx="1645">
                  <c:v>3.9314076999999998</c:v>
                </c:pt>
                <c:pt idx="1646">
                  <c:v>3.8955152000000002</c:v>
                </c:pt>
                <c:pt idx="1647">
                  <c:v>3.6705899999999998</c:v>
                </c:pt>
                <c:pt idx="1648">
                  <c:v>3.4767714000000001</c:v>
                </c:pt>
                <c:pt idx="1649">
                  <c:v>3.3667014000000002</c:v>
                </c:pt>
                <c:pt idx="1650">
                  <c:v>3.1633114999999998</c:v>
                </c:pt>
                <c:pt idx="1651">
                  <c:v>3.1322047999999998</c:v>
                </c:pt>
                <c:pt idx="1652">
                  <c:v>3.0939198000000001</c:v>
                </c:pt>
                <c:pt idx="1653">
                  <c:v>3.0317063000000002</c:v>
                </c:pt>
                <c:pt idx="1654">
                  <c:v>3.0747770999999999</c:v>
                </c:pt>
                <c:pt idx="1655">
                  <c:v>3.1082765999999999</c:v>
                </c:pt>
                <c:pt idx="1656">
                  <c:v>3.0293136000000001</c:v>
                </c:pt>
                <c:pt idx="1657">
                  <c:v>3.0795626999999999</c:v>
                </c:pt>
                <c:pt idx="1658">
                  <c:v>3.2853455999999999</c:v>
                </c:pt>
                <c:pt idx="1659">
                  <c:v>3.3451659999999999</c:v>
                </c:pt>
                <c:pt idx="1660">
                  <c:v>3.2925238999999999</c:v>
                </c:pt>
                <c:pt idx="1661">
                  <c:v>3.266203</c:v>
                </c:pt>
                <c:pt idx="1662">
                  <c:v>3.3355947000000001</c:v>
                </c:pt>
                <c:pt idx="1663">
                  <c:v>3.4600214999999999</c:v>
                </c:pt>
                <c:pt idx="1664">
                  <c:v>3.4648072999999999</c:v>
                </c:pt>
                <c:pt idx="1665">
                  <c:v>3.4983067999999999</c:v>
                </c:pt>
                <c:pt idx="1666">
                  <c:v>3.400201</c:v>
                </c:pt>
                <c:pt idx="1667">
                  <c:v>3.3308089999999999</c:v>
                </c:pt>
                <c:pt idx="1668">
                  <c:v>3.3212378</c:v>
                </c:pt>
                <c:pt idx="1669">
                  <c:v>3.2446674999999998</c:v>
                </c:pt>
                <c:pt idx="1670">
                  <c:v>3.2183464000000002</c:v>
                </c:pt>
                <c:pt idx="1671">
                  <c:v>3.1202407000000001</c:v>
                </c:pt>
                <c:pt idx="1672">
                  <c:v>3.1465619</c:v>
                </c:pt>
                <c:pt idx="1673">
                  <c:v>3.1585260000000002</c:v>
                </c:pt>
                <c:pt idx="1674">
                  <c:v>3.1345977999999999</c:v>
                </c:pt>
                <c:pt idx="1675">
                  <c:v>3.1250265000000002</c:v>
                </c:pt>
                <c:pt idx="1676">
                  <c:v>3.1657042999999998</c:v>
                </c:pt>
                <c:pt idx="1677">
                  <c:v>3.2614171999999999</c:v>
                </c:pt>
                <c:pt idx="1678">
                  <c:v>3.2829527999999999</c:v>
                </c:pt>
                <c:pt idx="1679">
                  <c:v>3.3116664999999998</c:v>
                </c:pt>
                <c:pt idx="1680">
                  <c:v>3.4121652</c:v>
                </c:pt>
                <c:pt idx="1681">
                  <c:v>3.3690943999999998</c:v>
                </c:pt>
                <c:pt idx="1682">
                  <c:v>3.3379876999999998</c:v>
                </c:pt>
                <c:pt idx="1683">
                  <c:v>3.3451659999999999</c:v>
                </c:pt>
                <c:pt idx="1684">
                  <c:v>3.3020952000000001</c:v>
                </c:pt>
                <c:pt idx="1685">
                  <c:v>3.2805597999999998</c:v>
                </c:pt>
                <c:pt idx="1686">
                  <c:v>3.3020952000000001</c:v>
                </c:pt>
                <c:pt idx="1687">
                  <c:v>3.2255250000000002</c:v>
                </c:pt>
                <c:pt idx="1688">
                  <c:v>3.2470602999999998</c:v>
                </c:pt>
                <c:pt idx="1689">
                  <c:v>3.2063823</c:v>
                </c:pt>
                <c:pt idx="1690">
                  <c:v>3.1944181999999999</c:v>
                </c:pt>
                <c:pt idx="1691">
                  <c:v>3.2374890000000001</c:v>
                </c:pt>
                <c:pt idx="1692">
                  <c:v>3.2255250000000002</c:v>
                </c:pt>
                <c:pt idx="1693">
                  <c:v>3.2374890000000001</c:v>
                </c:pt>
                <c:pt idx="1694">
                  <c:v>3.2470602999999998</c:v>
                </c:pt>
                <c:pt idx="1695">
                  <c:v>3.2781669999999998</c:v>
                </c:pt>
                <c:pt idx="1696">
                  <c:v>3.3738800000000002</c:v>
                </c:pt>
                <c:pt idx="1697">
                  <c:v>3.3044882000000002</c:v>
                </c:pt>
                <c:pt idx="1698">
                  <c:v>3.2805597999999998</c:v>
                </c:pt>
                <c:pt idx="1699">
                  <c:v>3.3260236000000001</c:v>
                </c:pt>
                <c:pt idx="1700">
                  <c:v>3.3499517000000001</c:v>
                </c:pt>
                <c:pt idx="1701">
                  <c:v>3.3595229999999998</c:v>
                </c:pt>
                <c:pt idx="1702">
                  <c:v>3.3595229999999998</c:v>
                </c:pt>
                <c:pt idx="1703">
                  <c:v>3.3762726999999999</c:v>
                </c:pt>
                <c:pt idx="1704">
                  <c:v>3.3451659999999999</c:v>
                </c:pt>
                <c:pt idx="1705">
                  <c:v>3.3499517000000001</c:v>
                </c:pt>
                <c:pt idx="1706">
                  <c:v>3.3643086000000002</c:v>
                </c:pt>
                <c:pt idx="1707">
                  <c:v>3.3930224999999998</c:v>
                </c:pt>
                <c:pt idx="1708">
                  <c:v>3.347559</c:v>
                </c:pt>
                <c:pt idx="1709">
                  <c:v>3.3164522999999999</c:v>
                </c:pt>
                <c:pt idx="1710">
                  <c:v>3.2949169</c:v>
                </c:pt>
                <c:pt idx="1711">
                  <c:v>3.318845</c:v>
                </c:pt>
                <c:pt idx="1712">
                  <c:v>3.3212378</c:v>
                </c:pt>
                <c:pt idx="1713">
                  <c:v>3.4121652</c:v>
                </c:pt>
                <c:pt idx="1714">
                  <c:v>3.4025938999999998</c:v>
                </c:pt>
                <c:pt idx="1715">
                  <c:v>3.3379876999999998</c:v>
                </c:pt>
                <c:pt idx="1716">
                  <c:v>3.3164522999999999</c:v>
                </c:pt>
                <c:pt idx="1717">
                  <c:v>3.3499517000000001</c:v>
                </c:pt>
                <c:pt idx="1718">
                  <c:v>2.9671001000000001</c:v>
                </c:pt>
                <c:pt idx="1719">
                  <c:v>2.495714</c:v>
                </c:pt>
                <c:pt idx="1720">
                  <c:v>2.495714</c:v>
                </c:pt>
                <c:pt idx="1721">
                  <c:v>2.1942184</c:v>
                </c:pt>
                <c:pt idx="1722">
                  <c:v>1.9621146</c:v>
                </c:pt>
                <c:pt idx="1723">
                  <c:v>1.4644074</c:v>
                </c:pt>
                <c:pt idx="1724">
                  <c:v>1.0001998999999999</c:v>
                </c:pt>
                <c:pt idx="1725">
                  <c:v>0.58145590000000003</c:v>
                </c:pt>
                <c:pt idx="1726">
                  <c:v>0.3493521</c:v>
                </c:pt>
                <c:pt idx="1727">
                  <c:v>9.5712909999999998E-2</c:v>
                </c:pt>
                <c:pt idx="1728">
                  <c:v>-8.135597E-2</c:v>
                </c:pt>
                <c:pt idx="1729">
                  <c:v>-0.23928226999999999</c:v>
                </c:pt>
                <c:pt idx="1730">
                  <c:v>-0.49531429999999999</c:v>
                </c:pt>
                <c:pt idx="1731">
                  <c:v>-0.52642100000000003</c:v>
                </c:pt>
                <c:pt idx="1732">
                  <c:v>-0.34456646000000002</c:v>
                </c:pt>
                <c:pt idx="1733">
                  <c:v>-0.34695930000000003</c:v>
                </c:pt>
                <c:pt idx="1734">
                  <c:v>-0.73220370000000001</c:v>
                </c:pt>
                <c:pt idx="1735">
                  <c:v>-0.61256259999999996</c:v>
                </c:pt>
                <c:pt idx="1736">
                  <c:v>-0.73938219999999999</c:v>
                </c:pt>
                <c:pt idx="1737">
                  <c:v>-1.2921243</c:v>
                </c:pt>
                <c:pt idx="1738">
                  <c:v>-1.2562319</c:v>
                </c:pt>
                <c:pt idx="1739">
                  <c:v>-0.85902332999999997</c:v>
                </c:pt>
                <c:pt idx="1740">
                  <c:v>-0.80877405000000002</c:v>
                </c:pt>
                <c:pt idx="1741">
                  <c:v>-1.0504491</c:v>
                </c:pt>
                <c:pt idx="1742">
                  <c:v>-1.3543376</c:v>
                </c:pt>
                <c:pt idx="1743">
                  <c:v>-1.2370893000000001</c:v>
                </c:pt>
                <c:pt idx="1744">
                  <c:v>-0.82552380000000003</c:v>
                </c:pt>
                <c:pt idx="1745">
                  <c:v>-0.59820569999999995</c:v>
                </c:pt>
                <c:pt idx="1746">
                  <c:v>-0.40199420000000002</c:v>
                </c:pt>
                <c:pt idx="1747">
                  <c:v>-0.33499518</c:v>
                </c:pt>
                <c:pt idx="1748">
                  <c:v>-0.47856452999999999</c:v>
                </c:pt>
                <c:pt idx="1749">
                  <c:v>-0.26560329999999999</c:v>
                </c:pt>
                <c:pt idx="1750">
                  <c:v>-0.79202430000000001</c:v>
                </c:pt>
                <c:pt idx="1751">
                  <c:v>-0.68674009999999996</c:v>
                </c:pt>
                <c:pt idx="1752">
                  <c:v>-0.78245299999999995</c:v>
                </c:pt>
                <c:pt idx="1753">
                  <c:v>-1.2227323999999999</c:v>
                </c:pt>
                <c:pt idx="1754">
                  <c:v>-1.0456635000000001</c:v>
                </c:pt>
                <c:pt idx="1755">
                  <c:v>-0.15792629</c:v>
                </c:pt>
                <c:pt idx="1756">
                  <c:v>-0.54795640000000001</c:v>
                </c:pt>
                <c:pt idx="1757">
                  <c:v>-1.2251251999999999</c:v>
                </c:pt>
                <c:pt idx="1758">
                  <c:v>-0.68674009999999996</c:v>
                </c:pt>
                <c:pt idx="1759">
                  <c:v>-0.83509509999999998</c:v>
                </c:pt>
                <c:pt idx="1760">
                  <c:v>-2.2396820000000002</c:v>
                </c:pt>
                <c:pt idx="1761">
                  <c:v>-0.79202430000000001</c:v>
                </c:pt>
                <c:pt idx="1762">
                  <c:v>-0.2440679</c:v>
                </c:pt>
                <c:pt idx="1763">
                  <c:v>-0.47617169999999998</c:v>
                </c:pt>
                <c:pt idx="1764">
                  <c:v>-1.0504491</c:v>
                </c:pt>
                <c:pt idx="1765">
                  <c:v>-0.44027936000000001</c:v>
                </c:pt>
                <c:pt idx="1766">
                  <c:v>0.95712905999999998</c:v>
                </c:pt>
                <c:pt idx="1767">
                  <c:v>0.44267220000000002</c:v>
                </c:pt>
                <c:pt idx="1768">
                  <c:v>-2.3018953999999998</c:v>
                </c:pt>
                <c:pt idx="1769">
                  <c:v>1.7252251000000001</c:v>
                </c:pt>
                <c:pt idx="1770">
                  <c:v>-1.6390834999999999</c:v>
                </c:pt>
                <c:pt idx="1771">
                  <c:v>-0.18664016999999999</c:v>
                </c:pt>
                <c:pt idx="1772">
                  <c:v>1.3447663999999999</c:v>
                </c:pt>
                <c:pt idx="1773">
                  <c:v>-0.24646074000000001</c:v>
                </c:pt>
                <c:pt idx="1774">
                  <c:v>-3.3690943999999998</c:v>
                </c:pt>
                <c:pt idx="1775">
                  <c:v>-3.8309090000000001</c:v>
                </c:pt>
                <c:pt idx="1776">
                  <c:v>-2.4335005000000001</c:v>
                </c:pt>
                <c:pt idx="1777">
                  <c:v>-2.9216362999999999</c:v>
                </c:pt>
                <c:pt idx="1778">
                  <c:v>-1.3782658999999999</c:v>
                </c:pt>
                <c:pt idx="1779">
                  <c:v>-1.4428719999999999</c:v>
                </c:pt>
                <c:pt idx="1780">
                  <c:v>-0.52402820000000006</c:v>
                </c:pt>
                <c:pt idx="1781">
                  <c:v>-0.55752765999999998</c:v>
                </c:pt>
                <c:pt idx="1782">
                  <c:v>-0.92602234999999999</c:v>
                </c:pt>
                <c:pt idx="1783">
                  <c:v>-1.3040883999999999</c:v>
                </c:pt>
                <c:pt idx="1784">
                  <c:v>-1.8448663000000001</c:v>
                </c:pt>
                <c:pt idx="1785">
                  <c:v>-1.6271194</c:v>
                </c:pt>
                <c:pt idx="1786">
                  <c:v>-0.95952190000000004</c:v>
                </c:pt>
                <c:pt idx="1787">
                  <c:v>-1.4404793</c:v>
                </c:pt>
                <c:pt idx="1788">
                  <c:v>-2.1056840000000001</c:v>
                </c:pt>
                <c:pt idx="1789">
                  <c:v>-2.6344976</c:v>
                </c:pt>
                <c:pt idx="1790">
                  <c:v>-2.5579274000000001</c:v>
                </c:pt>
                <c:pt idx="1791">
                  <c:v>-2.0889342000000002</c:v>
                </c:pt>
                <c:pt idx="1792">
                  <c:v>-2.0003997999999998</c:v>
                </c:pt>
                <c:pt idx="1793">
                  <c:v>-1.7108682</c:v>
                </c:pt>
                <c:pt idx="1794">
                  <c:v>-2.5316063999999998</c:v>
                </c:pt>
                <c:pt idx="1795">
                  <c:v>-1.9046867999999999</c:v>
                </c:pt>
                <c:pt idx="1796">
                  <c:v>-1.7754744</c:v>
                </c:pt>
                <c:pt idx="1797">
                  <c:v>-2.5651060000000001</c:v>
                </c:pt>
                <c:pt idx="1798">
                  <c:v>-2.4646072000000001</c:v>
                </c:pt>
                <c:pt idx="1799">
                  <c:v>-2.3210380000000002</c:v>
                </c:pt>
                <c:pt idx="1800">
                  <c:v>-2.2827527999999999</c:v>
                </c:pt>
                <c:pt idx="1801">
                  <c:v>-1.8759729999999999</c:v>
                </c:pt>
                <c:pt idx="1802">
                  <c:v>-1.6319051</c:v>
                </c:pt>
                <c:pt idx="1803">
                  <c:v>-1.6199409</c:v>
                </c:pt>
                <c:pt idx="1804">
                  <c:v>-1.4596218000000001</c:v>
                </c:pt>
                <c:pt idx="1805">
                  <c:v>-1.1270195000000001</c:v>
                </c:pt>
                <c:pt idx="1806">
                  <c:v>-1.0313064999999999</c:v>
                </c:pt>
                <c:pt idx="1807">
                  <c:v>-1.2658031999999999</c:v>
                </c:pt>
                <c:pt idx="1808">
                  <c:v>-0.79441713999999997</c:v>
                </c:pt>
                <c:pt idx="1809">
                  <c:v>-0.19381862999999999</c:v>
                </c:pt>
                <c:pt idx="1810">
                  <c:v>0.33020951999999998</c:v>
                </c:pt>
                <c:pt idx="1811">
                  <c:v>0.36370902999999999</c:v>
                </c:pt>
                <c:pt idx="1812">
                  <c:v>0.1794617</c:v>
                </c:pt>
                <c:pt idx="1813">
                  <c:v>0.6436693</c:v>
                </c:pt>
                <c:pt idx="1814">
                  <c:v>0.76091759999999997</c:v>
                </c:pt>
                <c:pt idx="1815">
                  <c:v>0.90927259999999999</c:v>
                </c:pt>
                <c:pt idx="1816">
                  <c:v>0.77527449999999998</c:v>
                </c:pt>
                <c:pt idx="1817">
                  <c:v>0.39003009999999999</c:v>
                </c:pt>
                <c:pt idx="1818">
                  <c:v>0.30149564000000001</c:v>
                </c:pt>
                <c:pt idx="1819">
                  <c:v>0.42113679999999998</c:v>
                </c:pt>
                <c:pt idx="1820">
                  <c:v>0.4642076</c:v>
                </c:pt>
                <c:pt idx="1821">
                  <c:v>0.27996024000000003</c:v>
                </c:pt>
                <c:pt idx="1822">
                  <c:v>0.30388847000000002</c:v>
                </c:pt>
                <c:pt idx="1823">
                  <c:v>0.80877405000000002</c:v>
                </c:pt>
                <c:pt idx="1824">
                  <c:v>1.0959128</c:v>
                </c:pt>
                <c:pt idx="1825">
                  <c:v>1.1126625999999999</c:v>
                </c:pt>
                <c:pt idx="1826">
                  <c:v>1.9118652</c:v>
                </c:pt>
                <c:pt idx="1827">
                  <c:v>2.7517459999999998</c:v>
                </c:pt>
                <c:pt idx="1828">
                  <c:v>2.6608187999999999</c:v>
                </c:pt>
                <c:pt idx="1829">
                  <c:v>2.9192436000000002</c:v>
                </c:pt>
                <c:pt idx="1830">
                  <c:v>3.3714871</c:v>
                </c:pt>
                <c:pt idx="1831">
                  <c:v>3.4384860000000002</c:v>
                </c:pt>
                <c:pt idx="1832">
                  <c:v>3.6346976999999998</c:v>
                </c:pt>
                <c:pt idx="1833">
                  <c:v>3.7447674000000002</c:v>
                </c:pt>
                <c:pt idx="1834">
                  <c:v>3.5413774999999998</c:v>
                </c:pt>
                <c:pt idx="1835">
                  <c:v>3.3882368</c:v>
                </c:pt>
                <c:pt idx="1836">
                  <c:v>3.3403803999999999</c:v>
                </c:pt>
                <c:pt idx="1837">
                  <c:v>3.3451659999999999</c:v>
                </c:pt>
                <c:pt idx="1838">
                  <c:v>3.3116664999999998</c:v>
                </c:pt>
                <c:pt idx="1839">
                  <c:v>3.2327034000000001</c:v>
                </c:pt>
                <c:pt idx="1840">
                  <c:v>3.1322047999999998</c:v>
                </c:pt>
                <c:pt idx="1841">
                  <c:v>3.117848</c:v>
                </c:pt>
                <c:pt idx="1842">
                  <c:v>3.1657042999999998</c:v>
                </c:pt>
                <c:pt idx="1843">
                  <c:v>3.1561332000000002</c:v>
                </c:pt>
                <c:pt idx="1844">
                  <c:v>3.3308089999999999</c:v>
                </c:pt>
                <c:pt idx="1845">
                  <c:v>3.3762726999999999</c:v>
                </c:pt>
                <c:pt idx="1846">
                  <c:v>3.5916269999999999</c:v>
                </c:pt>
                <c:pt idx="1847">
                  <c:v>3.5940197</c:v>
                </c:pt>
                <c:pt idx="1848">
                  <c:v>3.6107692999999998</c:v>
                </c:pt>
                <c:pt idx="1849">
                  <c:v>3.4719856</c:v>
                </c:pt>
                <c:pt idx="1850">
                  <c:v>3.4384860000000002</c:v>
                </c:pt>
                <c:pt idx="1851">
                  <c:v>3.4552360000000002</c:v>
                </c:pt>
                <c:pt idx="1852">
                  <c:v>3.4432719000000001</c:v>
                </c:pt>
                <c:pt idx="1853">
                  <c:v>3.3786657</c:v>
                </c:pt>
                <c:pt idx="1854">
                  <c:v>3.3140592999999998</c:v>
                </c:pt>
                <c:pt idx="1855">
                  <c:v>3.3858440000000001</c:v>
                </c:pt>
                <c:pt idx="1856">
                  <c:v>3.3164522999999999</c:v>
                </c:pt>
                <c:pt idx="1857">
                  <c:v>3.2757741999999999</c:v>
                </c:pt>
                <c:pt idx="1858">
                  <c:v>3.3308089999999999</c:v>
                </c:pt>
                <c:pt idx="1859">
                  <c:v>3.4241291999999999</c:v>
                </c:pt>
                <c:pt idx="1860">
                  <c:v>3.4911281999999999</c:v>
                </c:pt>
                <c:pt idx="1861">
                  <c:v>3.3762726999999999</c:v>
                </c:pt>
                <c:pt idx="1862">
                  <c:v>3.4073793999999999</c:v>
                </c:pt>
                <c:pt idx="1863">
                  <c:v>3.5341990000000001</c:v>
                </c:pt>
                <c:pt idx="1864">
                  <c:v>3.5078779999999998</c:v>
                </c:pt>
                <c:pt idx="1865">
                  <c:v>3.5341990000000001</c:v>
                </c:pt>
                <c:pt idx="1866">
                  <c:v>3.5389848000000002</c:v>
                </c:pt>
                <c:pt idx="1867">
                  <c:v>3.5892339</c:v>
                </c:pt>
                <c:pt idx="1868">
                  <c:v>3.4935209999999999</c:v>
                </c:pt>
                <c:pt idx="1869">
                  <c:v>3.3882368</c:v>
                </c:pt>
                <c:pt idx="1870">
                  <c:v>3.3978079999999999</c:v>
                </c:pt>
                <c:pt idx="1871">
                  <c:v>3.3236306</c:v>
                </c:pt>
                <c:pt idx="1872">
                  <c:v>3.2901310000000001</c:v>
                </c:pt>
                <c:pt idx="1873">
                  <c:v>3.2470602999999998</c:v>
                </c:pt>
                <c:pt idx="1874">
                  <c:v>3.1944181999999999</c:v>
                </c:pt>
                <c:pt idx="1875">
                  <c:v>3.2470602999999998</c:v>
                </c:pt>
                <c:pt idx="1876">
                  <c:v>3.2925238999999999</c:v>
                </c:pt>
                <c:pt idx="1877">
                  <c:v>3.3020952000000001</c:v>
                </c:pt>
                <c:pt idx="1878">
                  <c:v>3.3140592999999998</c:v>
                </c:pt>
                <c:pt idx="1879">
                  <c:v>3.4217365000000002</c:v>
                </c:pt>
                <c:pt idx="1880">
                  <c:v>3.4289147999999998</c:v>
                </c:pt>
                <c:pt idx="1881">
                  <c:v>3.4121652</c:v>
                </c:pt>
                <c:pt idx="1882">
                  <c:v>3.414558</c:v>
                </c:pt>
                <c:pt idx="1883">
                  <c:v>3.4552360000000002</c:v>
                </c:pt>
                <c:pt idx="1884">
                  <c:v>3.4839497000000001</c:v>
                </c:pt>
                <c:pt idx="1885">
                  <c:v>3.4049866</c:v>
                </c:pt>
                <c:pt idx="1886">
                  <c:v>3.3619157999999998</c:v>
                </c:pt>
                <c:pt idx="1887">
                  <c:v>3.4289147999999998</c:v>
                </c:pt>
                <c:pt idx="1888">
                  <c:v>3.4097721999999999</c:v>
                </c:pt>
                <c:pt idx="1889">
                  <c:v>3.3164522999999999</c:v>
                </c:pt>
                <c:pt idx="1890">
                  <c:v>3.2781669999999998</c:v>
                </c:pt>
                <c:pt idx="1891">
                  <c:v>3.2973096000000002</c:v>
                </c:pt>
                <c:pt idx="1892">
                  <c:v>3.2997024000000001</c:v>
                </c:pt>
                <c:pt idx="1893">
                  <c:v>3.2327034000000001</c:v>
                </c:pt>
                <c:pt idx="1894">
                  <c:v>3.2757741999999999</c:v>
                </c:pt>
                <c:pt idx="1895">
                  <c:v>3.2901310000000001</c:v>
                </c:pt>
                <c:pt idx="1896">
                  <c:v>3.2925238999999999</c:v>
                </c:pt>
                <c:pt idx="1897">
                  <c:v>3.3068810000000002</c:v>
                </c:pt>
                <c:pt idx="1898">
                  <c:v>3.3738800000000002</c:v>
                </c:pt>
                <c:pt idx="1899">
                  <c:v>3.2805597999999998</c:v>
                </c:pt>
                <c:pt idx="1900">
                  <c:v>3.2997024000000001</c:v>
                </c:pt>
                <c:pt idx="1901">
                  <c:v>3.2757741999999999</c:v>
                </c:pt>
                <c:pt idx="1902">
                  <c:v>3.2877383</c:v>
                </c:pt>
                <c:pt idx="1903">
                  <c:v>3.2327034000000001</c:v>
                </c:pt>
                <c:pt idx="1904">
                  <c:v>3.3140592999999998</c:v>
                </c:pt>
                <c:pt idx="1905">
                  <c:v>3.266203</c:v>
                </c:pt>
                <c:pt idx="1906">
                  <c:v>3.2638102</c:v>
                </c:pt>
                <c:pt idx="1907">
                  <c:v>3.3116664999999998</c:v>
                </c:pt>
                <c:pt idx="1908">
                  <c:v>3.3355947000000001</c:v>
                </c:pt>
                <c:pt idx="1909">
                  <c:v>3.2973096000000002</c:v>
                </c:pt>
                <c:pt idx="1910">
                  <c:v>3.2829527999999999</c:v>
                </c:pt>
                <c:pt idx="1911">
                  <c:v>3.3092736999999999</c:v>
                </c:pt>
                <c:pt idx="1912">
                  <c:v>3.318845</c:v>
                </c:pt>
                <c:pt idx="1913">
                  <c:v>3.2829527999999999</c:v>
                </c:pt>
                <c:pt idx="1914">
                  <c:v>3.2997024000000001</c:v>
                </c:pt>
                <c:pt idx="1915">
                  <c:v>3.2877383</c:v>
                </c:pt>
                <c:pt idx="1916">
                  <c:v>3.2925238999999999</c:v>
                </c:pt>
                <c:pt idx="1917">
                  <c:v>3.2614171999999999</c:v>
                </c:pt>
                <c:pt idx="1918">
                  <c:v>3.2781669999999998</c:v>
                </c:pt>
                <c:pt idx="1919">
                  <c:v>3.2829527999999999</c:v>
                </c:pt>
                <c:pt idx="1920">
                  <c:v>3.2757741999999999</c:v>
                </c:pt>
                <c:pt idx="1921">
                  <c:v>3.2638102</c:v>
                </c:pt>
                <c:pt idx="1922">
                  <c:v>3.2398818</c:v>
                </c:pt>
                <c:pt idx="1923">
                  <c:v>3.266203</c:v>
                </c:pt>
                <c:pt idx="1924">
                  <c:v>3.2303107</c:v>
                </c:pt>
                <c:pt idx="1925">
                  <c:v>3.2255250000000002</c:v>
                </c:pt>
                <c:pt idx="1926">
                  <c:v>3.2470602999999998</c:v>
                </c:pt>
                <c:pt idx="1927">
                  <c:v>3.1968109999999998</c:v>
                </c:pt>
                <c:pt idx="1928">
                  <c:v>3.2614171999999999</c:v>
                </c:pt>
                <c:pt idx="1929">
                  <c:v>3.2853455999999999</c:v>
                </c:pt>
                <c:pt idx="1930">
                  <c:v>3.2733815000000002</c:v>
                </c:pt>
                <c:pt idx="1931">
                  <c:v>3.2685957000000001</c:v>
                </c:pt>
                <c:pt idx="1932">
                  <c:v>3.2207393999999998</c:v>
                </c:pt>
                <c:pt idx="1933">
                  <c:v>3.2446674999999998</c:v>
                </c:pt>
                <c:pt idx="1934">
                  <c:v>3.2350962000000001</c:v>
                </c:pt>
                <c:pt idx="1935">
                  <c:v>3.1896327000000002</c:v>
                </c:pt>
                <c:pt idx="1936">
                  <c:v>3.2183464000000002</c:v>
                </c:pt>
                <c:pt idx="1937">
                  <c:v>3.2087753000000001</c:v>
                </c:pt>
                <c:pt idx="1938">
                  <c:v>3.2255250000000002</c:v>
                </c:pt>
                <c:pt idx="1939">
                  <c:v>3.2231320999999999</c:v>
                </c:pt>
                <c:pt idx="1940">
                  <c:v>3.2327034000000001</c:v>
                </c:pt>
                <c:pt idx="1941">
                  <c:v>3.2925238999999999</c:v>
                </c:pt>
                <c:pt idx="1942">
                  <c:v>3.4384860000000002</c:v>
                </c:pt>
                <c:pt idx="1943">
                  <c:v>3.5509488999999999</c:v>
                </c:pt>
                <c:pt idx="1944">
                  <c:v>3.7686956</c:v>
                </c:pt>
                <c:pt idx="1945">
                  <c:v>3.9003009999999998</c:v>
                </c:pt>
                <c:pt idx="1946">
                  <c:v>3.9050864999999999</c:v>
                </c:pt>
                <c:pt idx="1947">
                  <c:v>3.842873</c:v>
                </c:pt>
                <c:pt idx="1948">
                  <c:v>4.072584</c:v>
                </c:pt>
                <c:pt idx="1949">
                  <c:v>4.3932222999999997</c:v>
                </c:pt>
                <c:pt idx="1950">
                  <c:v>4.6707897000000003</c:v>
                </c:pt>
                <c:pt idx="1951">
                  <c:v>4.5702910000000001</c:v>
                </c:pt>
                <c:pt idx="1952">
                  <c:v>4.6061835000000002</c:v>
                </c:pt>
                <c:pt idx="1953">
                  <c:v>5.2642097000000003</c:v>
                </c:pt>
                <c:pt idx="1954">
                  <c:v>5.4771710000000002</c:v>
                </c:pt>
                <c:pt idx="1955">
                  <c:v>5.517849</c:v>
                </c:pt>
                <c:pt idx="1956">
                  <c:v>5.8432727</c:v>
                </c:pt>
                <c:pt idx="1957">
                  <c:v>6.4893349999999996</c:v>
                </c:pt>
                <c:pt idx="1958">
                  <c:v>6.7477600000000004</c:v>
                </c:pt>
                <c:pt idx="1959">
                  <c:v>7.0516480000000001</c:v>
                </c:pt>
                <c:pt idx="1960">
                  <c:v>7.5158560000000003</c:v>
                </c:pt>
                <c:pt idx="1961">
                  <c:v>8.0087779999999995</c:v>
                </c:pt>
                <c:pt idx="1962">
                  <c:v>8.166703</c:v>
                </c:pt>
                <c:pt idx="1963">
                  <c:v>7.9010999999999996</c:v>
                </c:pt>
                <c:pt idx="1964">
                  <c:v>7.9034934000000003</c:v>
                </c:pt>
                <c:pt idx="1965">
                  <c:v>8.2624169999999992</c:v>
                </c:pt>
                <c:pt idx="1966">
                  <c:v>8.5734829999999995</c:v>
                </c:pt>
                <c:pt idx="1967">
                  <c:v>8.3246300000000009</c:v>
                </c:pt>
                <c:pt idx="1968">
                  <c:v>8.1212400000000002</c:v>
                </c:pt>
                <c:pt idx="1969">
                  <c:v>8.4873419999999999</c:v>
                </c:pt>
                <c:pt idx="1970">
                  <c:v>8.4346999999999994</c:v>
                </c:pt>
                <c:pt idx="1971">
                  <c:v>8.4418780000000009</c:v>
                </c:pt>
                <c:pt idx="1972">
                  <c:v>8.6333040000000008</c:v>
                </c:pt>
                <c:pt idx="1973">
                  <c:v>8.5232340000000004</c:v>
                </c:pt>
                <c:pt idx="1974">
                  <c:v>8.4323069999999998</c:v>
                </c:pt>
                <c:pt idx="1975">
                  <c:v>8.6309109999999993</c:v>
                </c:pt>
                <c:pt idx="1976">
                  <c:v>8.8701934999999992</c:v>
                </c:pt>
                <c:pt idx="1977">
                  <c:v>8.8797650000000008</c:v>
                </c:pt>
                <c:pt idx="1978">
                  <c:v>8.8247300000000006</c:v>
                </c:pt>
                <c:pt idx="1979">
                  <c:v>8.9395860000000003</c:v>
                </c:pt>
                <c:pt idx="1980">
                  <c:v>9.0329060000000005</c:v>
                </c:pt>
                <c:pt idx="1981">
                  <c:v>9.0233345000000007</c:v>
                </c:pt>
                <c:pt idx="1982">
                  <c:v>8.9730840000000001</c:v>
                </c:pt>
                <c:pt idx="1983">
                  <c:v>7.8484582999999999</c:v>
                </c:pt>
                <c:pt idx="1984">
                  <c:v>8.4777710000000006</c:v>
                </c:pt>
                <c:pt idx="1985">
                  <c:v>9.1046910000000008</c:v>
                </c:pt>
                <c:pt idx="1986">
                  <c:v>9.6861460000000008</c:v>
                </c:pt>
                <c:pt idx="1987">
                  <c:v>9.0376910000000006</c:v>
                </c:pt>
                <c:pt idx="1988">
                  <c:v>9.2697939999999992</c:v>
                </c:pt>
                <c:pt idx="1989">
                  <c:v>9.5976110000000006</c:v>
                </c:pt>
                <c:pt idx="1990">
                  <c:v>9.4995060000000002</c:v>
                </c:pt>
                <c:pt idx="1991">
                  <c:v>9.4229354999999995</c:v>
                </c:pt>
                <c:pt idx="1992">
                  <c:v>9.3702939999999995</c:v>
                </c:pt>
                <c:pt idx="1993">
                  <c:v>9.3009009999999996</c:v>
                </c:pt>
                <c:pt idx="1994">
                  <c:v>9.2362959999999994</c:v>
                </c:pt>
                <c:pt idx="1995">
                  <c:v>9.2362959999999994</c:v>
                </c:pt>
                <c:pt idx="1996">
                  <c:v>9.2697939999999992</c:v>
                </c:pt>
                <c:pt idx="1997">
                  <c:v>9.3655080000000002</c:v>
                </c:pt>
                <c:pt idx="1998">
                  <c:v>9.4181500000000007</c:v>
                </c:pt>
                <c:pt idx="1999">
                  <c:v>9.4014009999999999</c:v>
                </c:pt>
                <c:pt idx="2000">
                  <c:v>9.327223</c:v>
                </c:pt>
                <c:pt idx="2001">
                  <c:v>9.2841520000000006</c:v>
                </c:pt>
                <c:pt idx="2002">
                  <c:v>9.2650089999999992</c:v>
                </c:pt>
                <c:pt idx="2003">
                  <c:v>9.2793665000000001</c:v>
                </c:pt>
                <c:pt idx="2004">
                  <c:v>9.2386879999999998</c:v>
                </c:pt>
                <c:pt idx="2005">
                  <c:v>9.2099740000000008</c:v>
                </c:pt>
                <c:pt idx="2006">
                  <c:v>9.2123670000000004</c:v>
                </c:pt>
                <c:pt idx="2007">
                  <c:v>9.2362959999999994</c:v>
                </c:pt>
                <c:pt idx="2008">
                  <c:v>9.2362959999999994</c:v>
                </c:pt>
                <c:pt idx="2009">
                  <c:v>9.2913300000000003</c:v>
                </c:pt>
                <c:pt idx="2010">
                  <c:v>9.293723</c:v>
                </c:pt>
                <c:pt idx="2011">
                  <c:v>9.2985089999999992</c:v>
                </c:pt>
                <c:pt idx="2012">
                  <c:v>9.2554379999999998</c:v>
                </c:pt>
                <c:pt idx="2013">
                  <c:v>9.2243309999999994</c:v>
                </c:pt>
                <c:pt idx="2014">
                  <c:v>9.2099740000000008</c:v>
                </c:pt>
                <c:pt idx="2015">
                  <c:v>9.2123670000000004</c:v>
                </c:pt>
                <c:pt idx="2016">
                  <c:v>9.2219379999999997</c:v>
                </c:pt>
                <c:pt idx="2017">
                  <c:v>9.2291170000000005</c:v>
                </c:pt>
                <c:pt idx="2018">
                  <c:v>9.2865450000000003</c:v>
                </c:pt>
                <c:pt idx="2019">
                  <c:v>9.3032939999999993</c:v>
                </c:pt>
                <c:pt idx="2020">
                  <c:v>9.2482600000000001</c:v>
                </c:pt>
                <c:pt idx="2021">
                  <c:v>9.1549399999999999</c:v>
                </c:pt>
                <c:pt idx="2022">
                  <c:v>9.1286179999999995</c:v>
                </c:pt>
                <c:pt idx="2023">
                  <c:v>9.1692959999999992</c:v>
                </c:pt>
                <c:pt idx="2024">
                  <c:v>9.1788670000000003</c:v>
                </c:pt>
                <c:pt idx="2025">
                  <c:v>9.2004029999999997</c:v>
                </c:pt>
                <c:pt idx="2026">
                  <c:v>9.2099740000000008</c:v>
                </c:pt>
                <c:pt idx="2027">
                  <c:v>9.2075814999999999</c:v>
                </c:pt>
                <c:pt idx="2028">
                  <c:v>9.2554379999999998</c:v>
                </c:pt>
                <c:pt idx="2029">
                  <c:v>9.2362959999999994</c:v>
                </c:pt>
                <c:pt idx="2030">
                  <c:v>9.2243309999999994</c:v>
                </c:pt>
                <c:pt idx="2031">
                  <c:v>9.2362959999999994</c:v>
                </c:pt>
                <c:pt idx="2032">
                  <c:v>9.2650089999999992</c:v>
                </c:pt>
                <c:pt idx="2033">
                  <c:v>9.3009009999999996</c:v>
                </c:pt>
                <c:pt idx="2034">
                  <c:v>9.2961159999999996</c:v>
                </c:pt>
                <c:pt idx="2035">
                  <c:v>9.3056870000000007</c:v>
                </c:pt>
                <c:pt idx="2036">
                  <c:v>9.293723</c:v>
                </c:pt>
                <c:pt idx="2037">
                  <c:v>9.2889379999999999</c:v>
                </c:pt>
                <c:pt idx="2038">
                  <c:v>9.2315100000000001</c:v>
                </c:pt>
                <c:pt idx="2039">
                  <c:v>9.2051890000000007</c:v>
                </c:pt>
                <c:pt idx="2040">
                  <c:v>9.2075814999999999</c:v>
                </c:pt>
                <c:pt idx="2041">
                  <c:v>9.1884390000000007</c:v>
                </c:pt>
                <c:pt idx="2042">
                  <c:v>9.1525470000000002</c:v>
                </c:pt>
                <c:pt idx="2043">
                  <c:v>9.1334040000000005</c:v>
                </c:pt>
                <c:pt idx="2044">
                  <c:v>9.0927260000000008</c:v>
                </c:pt>
                <c:pt idx="2045">
                  <c:v>9.0951184999999999</c:v>
                </c:pt>
                <c:pt idx="2046">
                  <c:v>9.0640129999999992</c:v>
                </c:pt>
                <c:pt idx="2047">
                  <c:v>9.0329060000000005</c:v>
                </c:pt>
                <c:pt idx="2048">
                  <c:v>9.0185490000000001</c:v>
                </c:pt>
                <c:pt idx="2049">
                  <c:v>9.0352979999999992</c:v>
                </c:pt>
                <c:pt idx="2050">
                  <c:v>9.0137619999999998</c:v>
                </c:pt>
                <c:pt idx="2051">
                  <c:v>9.0017990000000001</c:v>
                </c:pt>
                <c:pt idx="2052">
                  <c:v>8.9946199999999994</c:v>
                </c:pt>
                <c:pt idx="2053">
                  <c:v>9.0233345000000007</c:v>
                </c:pt>
                <c:pt idx="2054">
                  <c:v>9.0592269999999999</c:v>
                </c:pt>
                <c:pt idx="2055">
                  <c:v>9.0520479999999992</c:v>
                </c:pt>
                <c:pt idx="2056">
                  <c:v>9.0017990000000001</c:v>
                </c:pt>
                <c:pt idx="2057">
                  <c:v>8.968299</c:v>
                </c:pt>
                <c:pt idx="2058">
                  <c:v>9.0089769999999998</c:v>
                </c:pt>
                <c:pt idx="2059">
                  <c:v>9.0544405000000001</c:v>
                </c:pt>
                <c:pt idx="2060">
                  <c:v>9.1142620000000001</c:v>
                </c:pt>
                <c:pt idx="2061">
                  <c:v>9.1525470000000002</c:v>
                </c:pt>
                <c:pt idx="2062">
                  <c:v>9.1836529999999996</c:v>
                </c:pt>
                <c:pt idx="2063">
                  <c:v>9.1262249999999998</c:v>
                </c:pt>
                <c:pt idx="2064">
                  <c:v>9.6191469999999999</c:v>
                </c:pt>
                <c:pt idx="2065">
                  <c:v>7.932207</c:v>
                </c:pt>
                <c:pt idx="2066">
                  <c:v>8.5830549999999999</c:v>
                </c:pt>
                <c:pt idx="2067">
                  <c:v>9.3726859999999999</c:v>
                </c:pt>
                <c:pt idx="2068">
                  <c:v>9.7770729999999997</c:v>
                </c:pt>
                <c:pt idx="2069">
                  <c:v>9.8727865000000001</c:v>
                </c:pt>
                <c:pt idx="2070">
                  <c:v>9.7770729999999997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4FBF-8929-BE739A43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26527"/>
        <c:axId val="692684911"/>
      </c:lineChart>
      <c:catAx>
        <c:axId val="41102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4911"/>
        <c:crosses val="autoZero"/>
        <c:auto val="1"/>
        <c:lblAlgn val="ctr"/>
        <c:lblOffset val="100"/>
        <c:noMultiLvlLbl val="0"/>
      </c:catAx>
      <c:valAx>
        <c:axId val="6926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7619</xdr:colOff>
      <xdr:row>2</xdr:row>
      <xdr:rowOff>179070</xdr:rowOff>
    </xdr:from>
    <xdr:to>
      <xdr:col>53</xdr:col>
      <xdr:colOff>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8E48D-EA1D-1DDC-DA46-F639A1101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18</xdr:row>
      <xdr:rowOff>10885</xdr:rowOff>
    </xdr:from>
    <xdr:to>
      <xdr:col>53</xdr:col>
      <xdr:colOff>0</xdr:colOff>
      <xdr:row>32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04BF7-E525-55FD-C2B4-0406D0CA2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10885</xdr:colOff>
      <xdr:row>32</xdr:row>
      <xdr:rowOff>174171</xdr:rowOff>
    </xdr:from>
    <xdr:to>
      <xdr:col>52</xdr:col>
      <xdr:colOff>598714</xdr:colOff>
      <xdr:row>47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4D4B1-9B46-2281-155D-A201BC02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484910</xdr:colOff>
      <xdr:row>0</xdr:row>
      <xdr:rowOff>124691</xdr:rowOff>
    </xdr:from>
    <xdr:to>
      <xdr:col>40</xdr:col>
      <xdr:colOff>27710</xdr:colOff>
      <xdr:row>49</xdr:row>
      <xdr:rowOff>138546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41FE3BF-D61E-7F62-D0AD-8FEC1D74CC74}"/>
            </a:ext>
          </a:extLst>
        </xdr:cNvPr>
        <xdr:cNvSpPr/>
      </xdr:nvSpPr>
      <xdr:spPr>
        <a:xfrm>
          <a:off x="25423092" y="124691"/>
          <a:ext cx="762000" cy="8839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595746</xdr:colOff>
      <xdr:row>0</xdr:row>
      <xdr:rowOff>152400</xdr:rowOff>
    </xdr:from>
    <xdr:to>
      <xdr:col>38</xdr:col>
      <xdr:colOff>138546</xdr:colOff>
      <xdr:row>49</xdr:row>
      <xdr:rowOff>166255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693E41-21B9-4A45-9A11-F06FCA0B908D}"/>
            </a:ext>
          </a:extLst>
        </xdr:cNvPr>
        <xdr:cNvSpPr/>
      </xdr:nvSpPr>
      <xdr:spPr>
        <a:xfrm>
          <a:off x="24314728" y="152400"/>
          <a:ext cx="762000" cy="8839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526474</xdr:colOff>
      <xdr:row>0</xdr:row>
      <xdr:rowOff>166255</xdr:rowOff>
    </xdr:from>
    <xdr:to>
      <xdr:col>36</xdr:col>
      <xdr:colOff>69274</xdr:colOff>
      <xdr:row>50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EB81CD8-E60C-4AE5-B3CE-C3606EB4F4EA}"/>
            </a:ext>
          </a:extLst>
        </xdr:cNvPr>
        <xdr:cNvSpPr/>
      </xdr:nvSpPr>
      <xdr:spPr>
        <a:xfrm>
          <a:off x="23026256" y="166255"/>
          <a:ext cx="762000" cy="8839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415637</xdr:colOff>
      <xdr:row>0</xdr:row>
      <xdr:rowOff>166255</xdr:rowOff>
    </xdr:from>
    <xdr:to>
      <xdr:col>33</xdr:col>
      <xdr:colOff>568037</xdr:colOff>
      <xdr:row>50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F8312A7-D441-44D0-BAD1-70A48C7AD688}"/>
            </a:ext>
          </a:extLst>
        </xdr:cNvPr>
        <xdr:cNvSpPr/>
      </xdr:nvSpPr>
      <xdr:spPr>
        <a:xfrm>
          <a:off x="21696219" y="166255"/>
          <a:ext cx="762000" cy="8839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581891</xdr:colOff>
      <xdr:row>0</xdr:row>
      <xdr:rowOff>166255</xdr:rowOff>
    </xdr:from>
    <xdr:to>
      <xdr:col>29</xdr:col>
      <xdr:colOff>484909</xdr:colOff>
      <xdr:row>50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2F9B5C-7442-4260-A4A8-94106BD8147A}"/>
            </a:ext>
          </a:extLst>
        </xdr:cNvPr>
        <xdr:cNvSpPr/>
      </xdr:nvSpPr>
      <xdr:spPr>
        <a:xfrm>
          <a:off x="18814473" y="166255"/>
          <a:ext cx="1122218" cy="8839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71"/>
  <sheetViews>
    <sheetView topLeftCell="X1701" zoomScale="115" zoomScaleNormal="115" workbookViewId="0">
      <selection activeCell="X1701" sqref="A1701:XFD1832"/>
    </sheetView>
  </sheetViews>
  <sheetFormatPr defaultRowHeight="14.4" x14ac:dyDescent="0.3"/>
  <cols>
    <col min="12" max="12" width="34.77734375" style="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45012.662676342596</v>
      </c>
      <c r="D2">
        <v>9.9537019999999998</v>
      </c>
      <c r="E2">
        <v>-0.72329589999999999</v>
      </c>
      <c r="F2">
        <v>1.2022998</v>
      </c>
      <c r="G2" s="1">
        <v>45012.662676886575</v>
      </c>
      <c r="H2">
        <v>0.17366524</v>
      </c>
      <c r="I2">
        <v>8.5234470000000007E-2</v>
      </c>
      <c r="J2">
        <v>-4.0481664000000001E-2</v>
      </c>
      <c r="K2" t="s">
        <v>21</v>
      </c>
      <c r="L2" s="2">
        <v>45012.660324398152</v>
      </c>
      <c r="M2">
        <v>-1.3615161</v>
      </c>
      <c r="N2">
        <v>5.8504515000000001</v>
      </c>
      <c r="O2">
        <v>8.6356970000000004</v>
      </c>
      <c r="P2" s="1">
        <v>45012.660324386576</v>
      </c>
      <c r="Q2">
        <v>-0.36999667000000003</v>
      </c>
      <c r="R2">
        <v>-3.2969999999999999E-2</v>
      </c>
      <c r="S2">
        <v>1.5874445000000001E-2</v>
      </c>
    </row>
    <row r="3" spans="1:19" x14ac:dyDescent="0.3">
      <c r="C3" s="1">
        <v>45012.662676354164</v>
      </c>
      <c r="D3">
        <v>9.9632819999999995</v>
      </c>
      <c r="E3">
        <v>-0.68976563000000002</v>
      </c>
      <c r="F3">
        <v>1.1496093999999999</v>
      </c>
      <c r="G3" s="1">
        <v>45012.662677152781</v>
      </c>
      <c r="H3">
        <v>0.16993681999999999</v>
      </c>
      <c r="I3">
        <v>8.6832370000000006E-2</v>
      </c>
      <c r="J3">
        <v>-4.6873249999999998E-2</v>
      </c>
      <c r="L3" s="2">
        <v>45012.660324398152</v>
      </c>
      <c r="M3">
        <v>-1.7371893</v>
      </c>
      <c r="N3">
        <v>5.3144593000000002</v>
      </c>
      <c r="O3">
        <v>8.8295150000000007</v>
      </c>
      <c r="P3" s="1">
        <v>45012.660324398152</v>
      </c>
      <c r="Q3">
        <v>-0.70091780000000004</v>
      </c>
      <c r="R3">
        <v>-4.2738892000000001E-2</v>
      </c>
      <c r="S3">
        <v>0.19293556000000001</v>
      </c>
    </row>
    <row r="4" spans="1:19" x14ac:dyDescent="0.3">
      <c r="C4" s="1">
        <v>45012.662676354164</v>
      </c>
      <c r="D4">
        <v>9.9776520000000009</v>
      </c>
      <c r="E4">
        <v>-0.68976563000000002</v>
      </c>
      <c r="F4">
        <v>1.1496093999999999</v>
      </c>
      <c r="G4" s="1">
        <v>45012.662677372682</v>
      </c>
      <c r="H4">
        <v>0.16620839000000001</v>
      </c>
      <c r="I4">
        <v>0.1022787</v>
      </c>
      <c r="J4">
        <v>-4.7405884000000002E-2</v>
      </c>
      <c r="L4" s="2">
        <v>45012.660324398152</v>
      </c>
      <c r="M4">
        <v>-1.2969098999999999</v>
      </c>
      <c r="N4">
        <v>4.8861436999999999</v>
      </c>
      <c r="O4">
        <v>8.9108715000000007</v>
      </c>
      <c r="P4" s="1">
        <v>45012.660324398152</v>
      </c>
      <c r="Q4">
        <v>-0.30161445999999997</v>
      </c>
      <c r="R4">
        <v>6.5939999999999999E-2</v>
      </c>
      <c r="S4">
        <v>0.11234222000000001</v>
      </c>
    </row>
    <row r="5" spans="1:19" x14ac:dyDescent="0.3">
      <c r="C5" s="1">
        <v>45012.662676354164</v>
      </c>
      <c r="D5">
        <v>9.9584910000000004</v>
      </c>
      <c r="E5">
        <v>-0.70413579999999998</v>
      </c>
      <c r="F5">
        <v>1.1783496</v>
      </c>
      <c r="G5" s="1">
        <v>45012.66267766204</v>
      </c>
      <c r="H5">
        <v>0.14543574000000001</v>
      </c>
      <c r="I5">
        <v>0.11133345</v>
      </c>
      <c r="J5">
        <v>-4.3144825999999997E-2</v>
      </c>
      <c r="L5" s="2">
        <v>45012.660324398152</v>
      </c>
      <c r="M5">
        <v>-0.90687980000000001</v>
      </c>
      <c r="N5">
        <v>4.4985065000000004</v>
      </c>
      <c r="O5">
        <v>8.867801</v>
      </c>
      <c r="P5" s="1">
        <v>45012.660324398152</v>
      </c>
      <c r="Q5">
        <v>3.1748890000000002E-2</v>
      </c>
      <c r="R5">
        <v>9.6467780000000003E-2</v>
      </c>
      <c r="S5">
        <v>2.6864445000000001E-2</v>
      </c>
    </row>
    <row r="6" spans="1:19" x14ac:dyDescent="0.3">
      <c r="C6" s="1">
        <v>45012.662676354164</v>
      </c>
      <c r="D6">
        <v>9.9968120000000003</v>
      </c>
      <c r="E6">
        <v>-0.68497560000000002</v>
      </c>
      <c r="F6">
        <v>1.1735597</v>
      </c>
      <c r="G6" s="1">
        <v>45012.662677824075</v>
      </c>
      <c r="H6">
        <v>0.11614096</v>
      </c>
      <c r="I6">
        <v>0.10014816999999999</v>
      </c>
      <c r="J6">
        <v>-4.421009E-2</v>
      </c>
      <c r="L6" s="2">
        <v>45012.660324398152</v>
      </c>
      <c r="M6">
        <v>-0.76331042999999998</v>
      </c>
      <c r="N6">
        <v>4.1084766000000004</v>
      </c>
      <c r="O6">
        <v>8.8103730000000002</v>
      </c>
      <c r="P6" s="1">
        <v>45012.66032440972</v>
      </c>
      <c r="Q6">
        <v>6.5939999999999999E-2</v>
      </c>
      <c r="R6">
        <v>4.7623336000000002E-2</v>
      </c>
      <c r="S6">
        <v>2.5643334E-2</v>
      </c>
    </row>
    <row r="7" spans="1:19" x14ac:dyDescent="0.3">
      <c r="C7" s="1">
        <v>45012.662676354164</v>
      </c>
      <c r="D7">
        <v>9.9872320000000006</v>
      </c>
      <c r="E7">
        <v>-0.66102539999999999</v>
      </c>
      <c r="F7">
        <v>1.2118800000000001</v>
      </c>
      <c r="G7" s="1">
        <v>45012.662678067129</v>
      </c>
      <c r="H7">
        <v>8.8444084000000006E-2</v>
      </c>
      <c r="I7">
        <v>4.7417584999999998E-2</v>
      </c>
      <c r="J7">
        <v>-4.7405884000000002E-2</v>
      </c>
      <c r="L7" s="2">
        <v>45012.660324398152</v>
      </c>
      <c r="M7">
        <v>-0.77048890000000003</v>
      </c>
      <c r="N7">
        <v>4.0007997</v>
      </c>
      <c r="O7">
        <v>8.9659060000000004</v>
      </c>
      <c r="P7" s="1">
        <v>45012.66032440972</v>
      </c>
      <c r="Q7">
        <v>3.2969999999999999E-2</v>
      </c>
      <c r="R7">
        <v>1.8316668000000001E-2</v>
      </c>
      <c r="S7">
        <v>4.3959999999999999E-2</v>
      </c>
    </row>
    <row r="8" spans="1:19" x14ac:dyDescent="0.3">
      <c r="C8" s="1">
        <v>45012.662676354164</v>
      </c>
      <c r="D8">
        <v>9.9584910000000004</v>
      </c>
      <c r="E8">
        <v>-0.66102539999999999</v>
      </c>
      <c r="F8">
        <v>1.22146</v>
      </c>
      <c r="G8" s="1">
        <v>45012.662678298613</v>
      </c>
      <c r="H8">
        <v>7.8324069999999996E-2</v>
      </c>
      <c r="I8">
        <v>2.0785972E-2</v>
      </c>
      <c r="J8">
        <v>-5.1666940000000001E-2</v>
      </c>
      <c r="L8" s="2">
        <v>45012.66032440972</v>
      </c>
      <c r="M8">
        <v>-0.84466640000000004</v>
      </c>
      <c r="N8">
        <v>4.0414776999999997</v>
      </c>
      <c r="O8">
        <v>9.2554379999999998</v>
      </c>
      <c r="P8" s="1">
        <v>45012.66032440972</v>
      </c>
      <c r="Q8">
        <v>1.5874445000000001E-2</v>
      </c>
      <c r="R8">
        <v>1.4653334E-2</v>
      </c>
      <c r="S8">
        <v>3.7854444000000001E-2</v>
      </c>
    </row>
    <row r="9" spans="1:19" x14ac:dyDescent="0.3">
      <c r="C9" s="1">
        <v>45012.662676354164</v>
      </c>
      <c r="D9">
        <v>9.9824420000000007</v>
      </c>
      <c r="E9">
        <v>-0.65623540000000002</v>
      </c>
      <c r="F9">
        <v>1.2022998</v>
      </c>
      <c r="G9" s="1">
        <v>45012.66267853009</v>
      </c>
      <c r="H9">
        <v>8.7378819999999996E-2</v>
      </c>
      <c r="I9">
        <v>7.4049199999999996E-2</v>
      </c>
      <c r="J9">
        <v>-6.5515379999999998E-2</v>
      </c>
      <c r="L9" s="2">
        <v>45012.66032440972</v>
      </c>
      <c r="M9">
        <v>-0.87816590000000005</v>
      </c>
      <c r="N9">
        <v>4.0845485000000004</v>
      </c>
      <c r="O9">
        <v>9.4803630000000005</v>
      </c>
      <c r="P9" s="1">
        <v>45012.660324421297</v>
      </c>
      <c r="Q9">
        <v>-2.198E-2</v>
      </c>
      <c r="R9">
        <v>-4.8844446000000001E-3</v>
      </c>
      <c r="S9">
        <v>-8.5477780000000007E-3</v>
      </c>
    </row>
    <row r="10" spans="1:19" x14ac:dyDescent="0.3">
      <c r="C10" s="1">
        <v>45012.662676354164</v>
      </c>
      <c r="D10">
        <v>10.030341999999999</v>
      </c>
      <c r="E10">
        <v>-0.68497560000000002</v>
      </c>
      <c r="F10">
        <v>1.1735597</v>
      </c>
      <c r="G10" s="1">
        <v>45012.66267878472</v>
      </c>
      <c r="H10">
        <v>0.10175989000000001</v>
      </c>
      <c r="I10">
        <v>0.12411662</v>
      </c>
      <c r="J10">
        <v>-7.4570129999999998E-2</v>
      </c>
      <c r="L10" s="2">
        <v>45012.66032440972</v>
      </c>
      <c r="M10">
        <v>-0.82552380000000003</v>
      </c>
      <c r="N10">
        <v>4.1084766000000004</v>
      </c>
      <c r="O10">
        <v>9.6047899999999995</v>
      </c>
      <c r="P10" s="1">
        <v>45012.662675613428</v>
      </c>
      <c r="Q10">
        <v>3.7854444000000001E-2</v>
      </c>
      <c r="R10">
        <v>3.6633336000000002E-3</v>
      </c>
      <c r="S10">
        <v>-3.9075556999999997E-2</v>
      </c>
    </row>
    <row r="11" spans="1:19" x14ac:dyDescent="0.3">
      <c r="C11" s="1">
        <v>45012.662676354164</v>
      </c>
      <c r="D11">
        <v>10.015972</v>
      </c>
      <c r="E11">
        <v>-0.74724615000000005</v>
      </c>
      <c r="F11">
        <v>1.1064991</v>
      </c>
      <c r="G11" s="1">
        <v>45012.662679016204</v>
      </c>
      <c r="H11">
        <v>0.10122726</v>
      </c>
      <c r="I11">
        <v>0.10813766</v>
      </c>
      <c r="J11">
        <v>-7.3504865000000003E-2</v>
      </c>
      <c r="L11" s="2">
        <v>45012.66032440972</v>
      </c>
      <c r="M11">
        <v>-0.68913290000000005</v>
      </c>
      <c r="N11">
        <v>4.0797625000000002</v>
      </c>
      <c r="O11">
        <v>9.6717890000000004</v>
      </c>
      <c r="P11" s="1">
        <v>45012.662675914355</v>
      </c>
      <c r="Q11">
        <v>-1.2211112000000001E-3</v>
      </c>
      <c r="R11">
        <v>4.8844446000000001E-3</v>
      </c>
      <c r="S11">
        <v>-2.9306669E-2</v>
      </c>
    </row>
    <row r="12" spans="1:19" x14ac:dyDescent="0.3">
      <c r="C12" s="1">
        <v>45012.662676354164</v>
      </c>
      <c r="D12">
        <v>10.011182</v>
      </c>
      <c r="E12">
        <v>-0.77598639999999997</v>
      </c>
      <c r="F12">
        <v>1.1879297</v>
      </c>
      <c r="G12" s="1">
        <v>45012.662679259258</v>
      </c>
      <c r="H12">
        <v>8.3650395000000002E-2</v>
      </c>
      <c r="I12">
        <v>2.5047030000000001E-2</v>
      </c>
      <c r="J12">
        <v>-6.6048010000000004E-2</v>
      </c>
      <c r="L12" s="2">
        <v>45012.66032440972</v>
      </c>
      <c r="M12">
        <v>-0.60777694000000004</v>
      </c>
      <c r="N12">
        <v>4.0486560000000003</v>
      </c>
      <c r="O12">
        <v>9.6095749999999995</v>
      </c>
      <c r="P12" s="1">
        <v>45012.662675914355</v>
      </c>
      <c r="Q12">
        <v>-2.9306669E-2</v>
      </c>
      <c r="R12">
        <v>9.7688889999999994E-3</v>
      </c>
      <c r="S12">
        <v>-1.9537779000000002E-2</v>
      </c>
    </row>
    <row r="13" spans="1:19" x14ac:dyDescent="0.3">
      <c r="C13" s="1">
        <v>45012.662676354164</v>
      </c>
      <c r="D13">
        <v>10.044712000000001</v>
      </c>
      <c r="E13">
        <v>-0.75203615000000001</v>
      </c>
      <c r="F13">
        <v>1.2597803000000001</v>
      </c>
      <c r="G13" s="1">
        <v>45012.662679513887</v>
      </c>
      <c r="H13">
        <v>7.7791440000000003E-2</v>
      </c>
      <c r="I13">
        <v>-7.562046E-2</v>
      </c>
      <c r="J13">
        <v>-6.2319583999999997E-2</v>
      </c>
      <c r="L13" s="2">
        <v>45012.66032440972</v>
      </c>
      <c r="M13">
        <v>-0.54795640000000001</v>
      </c>
      <c r="N13">
        <v>4.0630129999999998</v>
      </c>
      <c r="O13">
        <v>9.4923280000000005</v>
      </c>
      <c r="P13" s="1">
        <v>45012.662675937499</v>
      </c>
      <c r="Q13">
        <v>-4.5181114000000001E-2</v>
      </c>
      <c r="R13">
        <v>-1.2211112000000001E-3</v>
      </c>
      <c r="S13">
        <v>-1.4653334E-2</v>
      </c>
    </row>
    <row r="14" spans="1:19" x14ac:dyDescent="0.3">
      <c r="C14" s="1">
        <v>45012.662676354164</v>
      </c>
      <c r="D14">
        <v>10.030341999999999</v>
      </c>
      <c r="E14">
        <v>-0.72329589999999999</v>
      </c>
      <c r="F14">
        <v>1.1927198000000001</v>
      </c>
      <c r="G14" s="1">
        <v>45012.662679745372</v>
      </c>
      <c r="H14">
        <v>0.13371781999999999</v>
      </c>
      <c r="I14">
        <v>-1.6498282999999999E-2</v>
      </c>
      <c r="J14">
        <v>-8.4157503999999994E-2</v>
      </c>
      <c r="L14" s="2">
        <v>45012.66032440972</v>
      </c>
      <c r="M14">
        <v>-0.50967119999999999</v>
      </c>
      <c r="N14">
        <v>4.1563330000000001</v>
      </c>
      <c r="O14">
        <v>9.3535430000000002</v>
      </c>
      <c r="P14" s="1">
        <v>45012.662676400461</v>
      </c>
      <c r="Q14">
        <v>-5.4950002999999997E-2</v>
      </c>
      <c r="R14">
        <v>-1.2211111E-2</v>
      </c>
      <c r="S14">
        <v>-1.3432222000000001E-2</v>
      </c>
    </row>
    <row r="15" spans="1:19" x14ac:dyDescent="0.3">
      <c r="C15" s="1">
        <v>45012.662676354164</v>
      </c>
      <c r="D15">
        <v>9.9010110000000005</v>
      </c>
      <c r="E15">
        <v>-0.74245609999999995</v>
      </c>
      <c r="F15">
        <v>1.101709</v>
      </c>
      <c r="G15" s="1">
        <v>45012.66267996528</v>
      </c>
      <c r="H15">
        <v>0.23864637</v>
      </c>
      <c r="I15">
        <v>0.32971270000000003</v>
      </c>
      <c r="J15">
        <v>-0.16138918999999999</v>
      </c>
      <c r="L15" s="2">
        <v>45012.66032440972</v>
      </c>
      <c r="M15">
        <v>-0.47617169999999998</v>
      </c>
      <c r="N15">
        <v>4.2903310000000001</v>
      </c>
      <c r="O15">
        <v>9.2075814999999999</v>
      </c>
      <c r="P15" s="1">
        <v>45012.662676400461</v>
      </c>
      <c r="Q15">
        <v>-2.8085556000000001E-2</v>
      </c>
      <c r="R15">
        <v>-6.1055557000000002E-3</v>
      </c>
      <c r="S15">
        <v>-1.5874445000000001E-2</v>
      </c>
    </row>
    <row r="16" spans="1:19" x14ac:dyDescent="0.3">
      <c r="C16" s="1">
        <v>45012.662676354164</v>
      </c>
      <c r="D16">
        <v>9.8483210000000003</v>
      </c>
      <c r="E16">
        <v>-0.72808600000000001</v>
      </c>
      <c r="F16">
        <v>1.2070898999999999</v>
      </c>
      <c r="G16" s="1">
        <v>45012.662680208334</v>
      </c>
      <c r="H16">
        <v>0.31268224</v>
      </c>
      <c r="I16">
        <v>0.55554870000000001</v>
      </c>
      <c r="J16">
        <v>-0.24394718000000001</v>
      </c>
      <c r="L16" s="2">
        <v>45012.66032440972</v>
      </c>
      <c r="M16">
        <v>-0.47617169999999998</v>
      </c>
      <c r="N16">
        <v>4.3405804999999997</v>
      </c>
      <c r="O16">
        <v>9.1357970000000002</v>
      </c>
      <c r="P16" s="1">
        <v>45012.662676921296</v>
      </c>
      <c r="Q16">
        <v>0</v>
      </c>
      <c r="R16">
        <v>1.5874445000000001E-2</v>
      </c>
      <c r="S16">
        <v>-1.5874445000000001E-2</v>
      </c>
    </row>
    <row r="17" spans="3:19" x14ac:dyDescent="0.3">
      <c r="C17" s="1">
        <v>45012.662676354164</v>
      </c>
      <c r="D17">
        <v>9.9058010000000003</v>
      </c>
      <c r="E17">
        <v>-0.71371585000000004</v>
      </c>
      <c r="F17">
        <v>1.2597803000000001</v>
      </c>
      <c r="G17" s="1">
        <v>45012.662680451387</v>
      </c>
      <c r="H17">
        <v>0.34730336000000001</v>
      </c>
      <c r="I17">
        <v>0.34569165000000002</v>
      </c>
      <c r="J17">
        <v>-0.24554507</v>
      </c>
      <c r="L17" s="2">
        <v>45012.662675624997</v>
      </c>
      <c r="M17">
        <v>-0.43310090000000001</v>
      </c>
      <c r="N17">
        <v>3.9649071999999999</v>
      </c>
      <c r="O17">
        <v>9.0496549999999996</v>
      </c>
      <c r="P17" s="1">
        <v>45012.662676944441</v>
      </c>
      <c r="Q17">
        <v>-1.5874445000000001E-2</v>
      </c>
      <c r="R17">
        <v>1.8316668000000001E-2</v>
      </c>
      <c r="S17">
        <v>-1.9537779000000002E-2</v>
      </c>
    </row>
    <row r="18" spans="3:19" x14ac:dyDescent="0.3">
      <c r="C18" s="1">
        <v>45012.662676354164</v>
      </c>
      <c r="D18">
        <v>9.9393309999999992</v>
      </c>
      <c r="E18">
        <v>-0.63707524999999998</v>
      </c>
      <c r="F18">
        <v>1.1783496</v>
      </c>
      <c r="G18" s="1">
        <v>45012.662680648151</v>
      </c>
      <c r="H18">
        <v>0.38139181999999999</v>
      </c>
      <c r="I18">
        <v>-1.7563547999999998E-2</v>
      </c>
      <c r="J18">
        <v>-0.19654289999999999</v>
      </c>
      <c r="L18" s="2">
        <v>45012.662675624997</v>
      </c>
      <c r="M18">
        <v>-0.42592242000000002</v>
      </c>
      <c r="N18">
        <v>3.9744785</v>
      </c>
      <c r="O18">
        <v>9.0400840000000002</v>
      </c>
      <c r="P18" s="1">
        <v>45012.662677442131</v>
      </c>
      <c r="Q18">
        <v>-5.9834446999999999E-2</v>
      </c>
      <c r="R18">
        <v>9.7688889999999994E-3</v>
      </c>
      <c r="S18">
        <v>3.6633336000000002E-3</v>
      </c>
    </row>
    <row r="19" spans="3:19" x14ac:dyDescent="0.3">
      <c r="C19" s="1">
        <v>45012.662676354164</v>
      </c>
      <c r="D19">
        <v>9.9441210000000009</v>
      </c>
      <c r="E19">
        <v>-0.56522465</v>
      </c>
      <c r="F19">
        <v>1.1591895000000001</v>
      </c>
      <c r="G19" s="1">
        <v>45012.662681134258</v>
      </c>
      <c r="H19">
        <v>0.40429500000000002</v>
      </c>
      <c r="I19">
        <v>-0.31796809999999998</v>
      </c>
      <c r="J19">
        <v>-0.13156176999999999</v>
      </c>
      <c r="L19" s="2">
        <v>45012.662675624997</v>
      </c>
      <c r="M19">
        <v>-0.44506501999999998</v>
      </c>
      <c r="N19">
        <v>3.9577285999999998</v>
      </c>
      <c r="O19">
        <v>9.0711910000000007</v>
      </c>
      <c r="P19" s="1">
        <v>45012.662677453707</v>
      </c>
      <c r="Q19">
        <v>-8.9141116000000006E-2</v>
      </c>
      <c r="R19">
        <v>9.7688889999999994E-3</v>
      </c>
      <c r="S19">
        <v>3.4191113000000002E-2</v>
      </c>
    </row>
    <row r="20" spans="3:19" x14ac:dyDescent="0.3">
      <c r="C20" s="1">
        <v>45012.662676354164</v>
      </c>
      <c r="D20">
        <v>9.9776520000000009</v>
      </c>
      <c r="E20">
        <v>-0.65623540000000002</v>
      </c>
      <c r="F20">
        <v>1.2118800000000001</v>
      </c>
      <c r="G20" s="1">
        <v>45012.66268115741</v>
      </c>
      <c r="H20">
        <v>0.38032653999999999</v>
      </c>
      <c r="I20">
        <v>-0.35365447</v>
      </c>
      <c r="J20">
        <v>-6.9776439999999995E-2</v>
      </c>
      <c r="L20" s="2">
        <v>45012.662675914355</v>
      </c>
      <c r="M20">
        <v>-0.46181475999999999</v>
      </c>
      <c r="N20">
        <v>3.9361931999999999</v>
      </c>
      <c r="O20">
        <v>9.1022979999999993</v>
      </c>
      <c r="P20" s="1">
        <v>45012.66267849537</v>
      </c>
      <c r="Q20">
        <v>-8.5477784000000001E-2</v>
      </c>
      <c r="R20">
        <v>3.2969999999999999E-2</v>
      </c>
      <c r="S20">
        <v>5.7392224999999998E-2</v>
      </c>
    </row>
    <row r="21" spans="3:19" x14ac:dyDescent="0.3">
      <c r="C21" s="1">
        <v>45012.662676354164</v>
      </c>
      <c r="D21">
        <v>10.035132000000001</v>
      </c>
      <c r="E21">
        <v>-0.73287599999999997</v>
      </c>
      <c r="F21">
        <v>1.2502002999999999</v>
      </c>
      <c r="G21" s="1">
        <v>45012.662681377318</v>
      </c>
      <c r="H21">
        <v>0.28285485999999999</v>
      </c>
      <c r="I21">
        <v>-9.0001529999999996E-2</v>
      </c>
      <c r="J21">
        <v>-4.1546930000000003E-2</v>
      </c>
      <c r="L21" s="2">
        <v>45012.662675925923</v>
      </c>
      <c r="M21">
        <v>-0.45942192999999998</v>
      </c>
      <c r="N21">
        <v>3.9242290999999998</v>
      </c>
      <c r="O21">
        <v>9.1501540000000006</v>
      </c>
      <c r="P21" s="1">
        <v>45012.66267849537</v>
      </c>
      <c r="Q21">
        <v>-9.0362230000000002E-2</v>
      </c>
      <c r="R21">
        <v>5.0065560000000002E-2</v>
      </c>
      <c r="S21">
        <v>8.7919999999999998E-2</v>
      </c>
    </row>
    <row r="22" spans="3:19" x14ac:dyDescent="0.3">
      <c r="C22" s="1">
        <v>45012.662676354164</v>
      </c>
      <c r="D22">
        <v>9.9872320000000006</v>
      </c>
      <c r="E22">
        <v>-0.73287599999999997</v>
      </c>
      <c r="F22">
        <v>1.3124708</v>
      </c>
      <c r="G22" s="1">
        <v>45012.662681620372</v>
      </c>
      <c r="H22">
        <v>0.12626097999999999</v>
      </c>
      <c r="I22">
        <v>9.3756590000000001E-2</v>
      </c>
      <c r="J22">
        <v>-2.5035331000000001E-2</v>
      </c>
      <c r="L22" s="2">
        <v>45012.662675937499</v>
      </c>
      <c r="M22">
        <v>-0.50967119999999999</v>
      </c>
      <c r="N22">
        <v>3.9170506</v>
      </c>
      <c r="O22">
        <v>9.1597249999999999</v>
      </c>
      <c r="P22" s="1">
        <v>45012.662678518522</v>
      </c>
      <c r="Q22">
        <v>-0.11966889</v>
      </c>
      <c r="R22">
        <v>5.7392224999999998E-2</v>
      </c>
      <c r="S22">
        <v>0.12211112</v>
      </c>
    </row>
    <row r="23" spans="3:19" x14ac:dyDescent="0.3">
      <c r="C23" s="1">
        <v>45012.662676354164</v>
      </c>
      <c r="D23">
        <v>9.948912</v>
      </c>
      <c r="E23">
        <v>-0.70413579999999998</v>
      </c>
      <c r="F23">
        <v>1.3747412999999999</v>
      </c>
      <c r="G23" s="1">
        <v>45012.66268184028</v>
      </c>
      <c r="H23">
        <v>-7.4297143000000001E-3</v>
      </c>
      <c r="I23">
        <v>1.4394387E-2</v>
      </c>
      <c r="J23">
        <v>-3.1974096999999998E-3</v>
      </c>
      <c r="L23" s="2">
        <v>45012.662675937499</v>
      </c>
      <c r="M23">
        <v>-0.55752765999999998</v>
      </c>
      <c r="N23">
        <v>3.9098723</v>
      </c>
      <c r="O23">
        <v>9.1405820000000002</v>
      </c>
      <c r="P23" s="1">
        <v>45012.662679016204</v>
      </c>
      <c r="Q23">
        <v>-0.18072446</v>
      </c>
      <c r="R23">
        <v>6.8382226000000004E-2</v>
      </c>
      <c r="S23">
        <v>0.16362889</v>
      </c>
    </row>
    <row r="24" spans="3:19" x14ac:dyDescent="0.3">
      <c r="C24" s="1">
        <v>45012.66267636574</v>
      </c>
      <c r="D24">
        <v>9.9441210000000009</v>
      </c>
      <c r="E24">
        <v>-0.68497560000000002</v>
      </c>
      <c r="F24">
        <v>1.3699512</v>
      </c>
      <c r="G24" s="1">
        <v>45012.662682071757</v>
      </c>
      <c r="H24">
        <v>-2.8735002999999999E-2</v>
      </c>
      <c r="I24">
        <v>-0.17841849000000001</v>
      </c>
      <c r="J24">
        <v>1.5977351000000001E-2</v>
      </c>
      <c r="L24" s="2">
        <v>45012.662676388885</v>
      </c>
      <c r="M24">
        <v>-0.55992050000000004</v>
      </c>
      <c r="N24">
        <v>3.8811583999999999</v>
      </c>
      <c r="O24">
        <v>9.1597249999999999</v>
      </c>
      <c r="P24" s="1">
        <v>45012.662679016204</v>
      </c>
      <c r="Q24">
        <v>-0.29428779999999999</v>
      </c>
      <c r="R24">
        <v>7.0824444E-2</v>
      </c>
      <c r="S24">
        <v>0.22956889999999999</v>
      </c>
    </row>
    <row r="25" spans="3:19" x14ac:dyDescent="0.3">
      <c r="C25" s="1">
        <v>45012.66267636574</v>
      </c>
      <c r="D25">
        <v>9.9584910000000004</v>
      </c>
      <c r="E25">
        <v>-0.71850590000000003</v>
      </c>
      <c r="F25">
        <v>1.4034815</v>
      </c>
      <c r="G25" s="1">
        <v>45012.662682303242</v>
      </c>
      <c r="H25">
        <v>8.0987229999999993E-2</v>
      </c>
      <c r="I25">
        <v>-0.23274697</v>
      </c>
      <c r="J25">
        <v>3.9413169999999997E-2</v>
      </c>
      <c r="L25" s="2">
        <v>45012.662676400461</v>
      </c>
      <c r="M25">
        <v>-0.55992050000000004</v>
      </c>
      <c r="N25">
        <v>3.8500516</v>
      </c>
      <c r="O25">
        <v>9.1669035000000001</v>
      </c>
      <c r="P25" s="1">
        <v>45012.66267957176</v>
      </c>
      <c r="Q25">
        <v>-0.47501223999999997</v>
      </c>
      <c r="R25">
        <v>5.9834446999999999E-2</v>
      </c>
      <c r="S25">
        <v>0.30894113000000001</v>
      </c>
    </row>
    <row r="26" spans="3:19" x14ac:dyDescent="0.3">
      <c r="C26" s="1">
        <v>45012.66267636574</v>
      </c>
      <c r="D26">
        <v>10.044712000000001</v>
      </c>
      <c r="E26">
        <v>-0.79035646000000004</v>
      </c>
      <c r="F26">
        <v>1.4849121999999999</v>
      </c>
      <c r="G26" s="1">
        <v>45012.662682546295</v>
      </c>
      <c r="H26">
        <v>0.21947162000000001</v>
      </c>
      <c r="I26">
        <v>-8.9468900000000004E-2</v>
      </c>
      <c r="J26">
        <v>4.4739491999999999E-2</v>
      </c>
      <c r="L26" s="2">
        <v>45012.662676400461</v>
      </c>
      <c r="M26">
        <v>-0.55513482999999997</v>
      </c>
      <c r="N26">
        <v>3.8356948000000002</v>
      </c>
      <c r="O26">
        <v>9.1405820000000002</v>
      </c>
      <c r="P26" s="1">
        <v>45012.662680069443</v>
      </c>
      <c r="Q26">
        <v>-0.65573669999999995</v>
      </c>
      <c r="R26">
        <v>9.2804449999999997E-2</v>
      </c>
      <c r="S26">
        <v>0.36999667000000003</v>
      </c>
    </row>
    <row r="27" spans="3:19" x14ac:dyDescent="0.3">
      <c r="C27" s="1">
        <v>45012.66267636574</v>
      </c>
      <c r="D27">
        <v>10.039923</v>
      </c>
      <c r="E27">
        <v>-0.90052736</v>
      </c>
      <c r="F27">
        <v>1.5040723</v>
      </c>
      <c r="G27" s="1">
        <v>45012.662682800925</v>
      </c>
      <c r="H27">
        <v>0.25836379999999998</v>
      </c>
      <c r="I27">
        <v>4.2788506999999996E-3</v>
      </c>
      <c r="J27">
        <v>4.3154320000000003E-2</v>
      </c>
      <c r="L27" s="2">
        <v>45012.662676412037</v>
      </c>
      <c r="M27">
        <v>-0.57188463</v>
      </c>
      <c r="N27">
        <v>3.8165521999999998</v>
      </c>
      <c r="O27">
        <v>9.1262249999999998</v>
      </c>
      <c r="P27" s="1">
        <v>45012.662680081019</v>
      </c>
      <c r="Q27">
        <v>-0.78151110000000001</v>
      </c>
      <c r="R27">
        <v>0.20148334000000001</v>
      </c>
      <c r="S27">
        <v>0.39075556</v>
      </c>
    </row>
    <row r="28" spans="3:19" x14ac:dyDescent="0.3">
      <c r="C28" s="1">
        <v>45012.66267636574</v>
      </c>
      <c r="D28">
        <v>9.9297509999999996</v>
      </c>
      <c r="E28">
        <v>-1.0059083</v>
      </c>
      <c r="F28">
        <v>1.5615528000000001</v>
      </c>
      <c r="G28" s="1">
        <v>45012.662683032409</v>
      </c>
      <c r="H28">
        <v>0.17527319999999999</v>
      </c>
      <c r="I28">
        <v>1.6529390000000001E-2</v>
      </c>
      <c r="J28">
        <v>3.1969044000000002E-2</v>
      </c>
      <c r="L28" s="2">
        <v>45012.662676898151</v>
      </c>
      <c r="M28">
        <v>-0.57188463</v>
      </c>
      <c r="N28">
        <v>3.8093735999999998</v>
      </c>
      <c r="O28">
        <v>9.1142620000000001</v>
      </c>
      <c r="P28" s="1">
        <v>45012.662680081019</v>
      </c>
      <c r="Q28">
        <v>-0.88164229999999999</v>
      </c>
      <c r="R28">
        <v>0.33336335</v>
      </c>
      <c r="S28">
        <v>0.37488112000000001</v>
      </c>
    </row>
    <row r="29" spans="3:19" x14ac:dyDescent="0.3">
      <c r="C29" s="1">
        <v>45012.66267636574</v>
      </c>
      <c r="D29">
        <v>9.81</v>
      </c>
      <c r="E29">
        <v>-1.0106983</v>
      </c>
      <c r="F29">
        <v>1.6429834000000001</v>
      </c>
      <c r="G29" s="1">
        <v>45012.662683252318</v>
      </c>
      <c r="H29">
        <v>4.4245663999999997E-2</v>
      </c>
      <c r="I29">
        <v>2.0790448E-2</v>
      </c>
      <c r="J29">
        <v>1.1729022E-2</v>
      </c>
      <c r="L29" s="2">
        <v>45012.662676932872</v>
      </c>
      <c r="M29">
        <v>-0.56470615000000002</v>
      </c>
      <c r="N29">
        <v>3.842873</v>
      </c>
      <c r="O29">
        <v>9.1214399999999998</v>
      </c>
      <c r="P29" s="1">
        <v>45012.662680636575</v>
      </c>
      <c r="Q29">
        <v>-1.0135223</v>
      </c>
      <c r="R29">
        <v>0.46280113000000001</v>
      </c>
      <c r="S29">
        <v>0.32237336</v>
      </c>
    </row>
    <row r="30" spans="3:19" x14ac:dyDescent="0.3">
      <c r="C30" s="1">
        <v>45012.66267636574</v>
      </c>
      <c r="D30">
        <v>9.8483210000000003</v>
      </c>
      <c r="E30">
        <v>-1.0011182000000001</v>
      </c>
      <c r="F30">
        <v>1.6717237</v>
      </c>
      <c r="G30" s="1">
        <v>45012.66268346065</v>
      </c>
      <c r="H30">
        <v>-5.3226034999999998E-2</v>
      </c>
      <c r="I30">
        <v>-6.9064265E-3</v>
      </c>
      <c r="J30">
        <v>1.2261653000000001E-2</v>
      </c>
      <c r="L30" s="2">
        <v>45012.662676932872</v>
      </c>
      <c r="M30">
        <v>-0.56949179999999999</v>
      </c>
      <c r="N30">
        <v>3.8763725999999998</v>
      </c>
      <c r="O30">
        <v>9.0735840000000003</v>
      </c>
      <c r="P30" s="1">
        <v>45012.662680648151</v>
      </c>
      <c r="Q30">
        <v>-1.1661611999999999</v>
      </c>
      <c r="R30">
        <v>0.59345999999999999</v>
      </c>
      <c r="S30">
        <v>0.26253890000000002</v>
      </c>
    </row>
    <row r="31" spans="3:19" x14ac:dyDescent="0.3">
      <c r="C31" s="1">
        <v>45012.66267636574</v>
      </c>
      <c r="D31">
        <v>9.915381</v>
      </c>
      <c r="E31">
        <v>-1.0585986000000001</v>
      </c>
      <c r="F31">
        <v>1.6813037</v>
      </c>
      <c r="G31" s="1">
        <v>45012.662683692128</v>
      </c>
      <c r="H31">
        <v>-6.6541835999999993E-2</v>
      </c>
      <c r="I31">
        <v>-8.5043229999999994E-3</v>
      </c>
      <c r="J31">
        <v>2.1416412000000002E-3</v>
      </c>
      <c r="L31" s="2">
        <v>45012.662676944441</v>
      </c>
      <c r="M31">
        <v>-0.56470615000000002</v>
      </c>
      <c r="N31">
        <v>3.9050864999999999</v>
      </c>
      <c r="O31">
        <v>9.0448690000000003</v>
      </c>
      <c r="P31" s="1">
        <v>45012.662681203707</v>
      </c>
      <c r="Q31">
        <v>-1.2980411000000001</v>
      </c>
      <c r="R31">
        <v>0.71557117000000003</v>
      </c>
      <c r="S31">
        <v>0.20881</v>
      </c>
    </row>
    <row r="32" spans="3:19" x14ac:dyDescent="0.3">
      <c r="C32" s="1">
        <v>45012.662676747685</v>
      </c>
      <c r="D32">
        <v>9.9776520000000009</v>
      </c>
      <c r="E32">
        <v>-1.0633887</v>
      </c>
      <c r="F32">
        <v>1.6956739999999999</v>
      </c>
      <c r="G32" s="1">
        <v>45012.662683923612</v>
      </c>
      <c r="H32">
        <v>-2.6594420000000001E-2</v>
      </c>
      <c r="I32">
        <v>3.4638889999999999E-2</v>
      </c>
      <c r="J32">
        <v>-1.5867844000000001E-3</v>
      </c>
      <c r="L32" s="2">
        <v>45012.662677442131</v>
      </c>
      <c r="M32">
        <v>-0.58145590000000003</v>
      </c>
      <c r="N32">
        <v>3.940979</v>
      </c>
      <c r="O32">
        <v>9.0113699999999994</v>
      </c>
      <c r="P32" s="1">
        <v>45012.662681620372</v>
      </c>
      <c r="Q32">
        <v>-1.3749712000000001</v>
      </c>
      <c r="R32">
        <v>0.80471223999999997</v>
      </c>
      <c r="S32">
        <v>0.16729221999999999</v>
      </c>
    </row>
    <row r="33" spans="3:19" x14ac:dyDescent="0.3">
      <c r="C33" s="1">
        <v>45012.662676747685</v>
      </c>
      <c r="D33">
        <v>10.0063925</v>
      </c>
      <c r="E33">
        <v>-1.0011182000000001</v>
      </c>
      <c r="F33">
        <v>1.705254</v>
      </c>
      <c r="G33" s="1">
        <v>45012.66268415509</v>
      </c>
      <c r="H33">
        <v>-9.5501904999999998E-3</v>
      </c>
      <c r="I33">
        <v>2.7182035E-2</v>
      </c>
      <c r="J33">
        <v>6.4026993000000001E-3</v>
      </c>
      <c r="L33" s="2">
        <v>45012.662677442131</v>
      </c>
      <c r="M33">
        <v>-0.59820569999999995</v>
      </c>
      <c r="N33">
        <v>3.9266220000000001</v>
      </c>
      <c r="O33">
        <v>8.9898349999999994</v>
      </c>
      <c r="P33" s="1">
        <v>45012.662681620372</v>
      </c>
      <c r="Q33">
        <v>-1.3664234</v>
      </c>
      <c r="R33">
        <v>0.8950745</v>
      </c>
      <c r="S33">
        <v>9.6467780000000003E-2</v>
      </c>
    </row>
    <row r="34" spans="3:19" x14ac:dyDescent="0.3">
      <c r="C34" s="1">
        <v>45012.662676747685</v>
      </c>
      <c r="D34">
        <v>9.9441210000000009</v>
      </c>
      <c r="E34">
        <v>-0.93884769999999995</v>
      </c>
      <c r="F34">
        <v>1.7387843000000001</v>
      </c>
      <c r="G34" s="1">
        <v>45012.662684409719</v>
      </c>
      <c r="H34">
        <v>-3.4583907999999997E-2</v>
      </c>
      <c r="I34">
        <v>-3.1940139999999999E-2</v>
      </c>
      <c r="J34">
        <v>1.3326919E-2</v>
      </c>
      <c r="L34" s="2">
        <v>45012.662677453707</v>
      </c>
      <c r="M34">
        <v>-0.57667020000000002</v>
      </c>
      <c r="N34">
        <v>3.9098723</v>
      </c>
      <c r="O34">
        <v>8.9826564999999992</v>
      </c>
      <c r="P34" s="1">
        <v>45012.662681643516</v>
      </c>
      <c r="Q34">
        <v>-1.2687345000000001</v>
      </c>
      <c r="R34">
        <v>0.98910003999999996</v>
      </c>
      <c r="S34">
        <v>5.3728890000000001E-2</v>
      </c>
    </row>
    <row r="35" spans="3:19" x14ac:dyDescent="0.3">
      <c r="C35" s="1">
        <v>45012.662676874999</v>
      </c>
      <c r="D35">
        <v>9.9201720000000009</v>
      </c>
      <c r="E35">
        <v>-0.90052736</v>
      </c>
      <c r="F35">
        <v>1.7771045999999999</v>
      </c>
      <c r="G35" s="1">
        <v>45012.662684641204</v>
      </c>
      <c r="H35">
        <v>-8.6249224999999999E-2</v>
      </c>
      <c r="I35">
        <v>-5.644122E-2</v>
      </c>
      <c r="J35">
        <v>2.7175356000000001E-2</v>
      </c>
      <c r="L35" s="2">
        <v>45012.662677453707</v>
      </c>
      <c r="M35">
        <v>-0.57427746000000002</v>
      </c>
      <c r="N35">
        <v>3.8309090000000001</v>
      </c>
      <c r="O35">
        <v>9.0017990000000001</v>
      </c>
      <c r="P35" s="1">
        <v>45012.662682141206</v>
      </c>
      <c r="Q35">
        <v>-1.2137845</v>
      </c>
      <c r="R35">
        <v>1.0440501</v>
      </c>
      <c r="S35">
        <v>-9.7688889999999994E-3</v>
      </c>
    </row>
    <row r="36" spans="3:19" x14ac:dyDescent="0.3">
      <c r="C36" s="1">
        <v>45012.662677152781</v>
      </c>
      <c r="D36">
        <v>9.9010110000000005</v>
      </c>
      <c r="E36">
        <v>-0.84783699999999995</v>
      </c>
      <c r="F36">
        <v>1.6669337</v>
      </c>
      <c r="G36" s="1">
        <v>45012.662684907409</v>
      </c>
      <c r="H36">
        <v>-0.13631666000000001</v>
      </c>
      <c r="I36">
        <v>-1.2765380999999999E-2</v>
      </c>
      <c r="J36">
        <v>3.3034309999999997E-2</v>
      </c>
      <c r="L36" s="2">
        <v>45012.662677962966</v>
      </c>
      <c r="M36">
        <v>-0.60538409999999998</v>
      </c>
      <c r="N36">
        <v>3.7471602000000002</v>
      </c>
      <c r="O36">
        <v>8.9826564999999992</v>
      </c>
      <c r="P36" s="1">
        <v>45012.662682141206</v>
      </c>
      <c r="Q36">
        <v>-1.1576134</v>
      </c>
      <c r="R36">
        <v>1.0367234000000001</v>
      </c>
      <c r="S36">
        <v>-8.0593339999999999E-2</v>
      </c>
    </row>
    <row r="37" spans="3:19" x14ac:dyDescent="0.3">
      <c r="C37" s="1">
        <v>45012.662677372682</v>
      </c>
      <c r="D37">
        <v>9.82437</v>
      </c>
      <c r="E37">
        <v>-0.74245609999999995</v>
      </c>
      <c r="F37">
        <v>1.6860938000000001</v>
      </c>
      <c r="G37" s="1">
        <v>45012.662685138886</v>
      </c>
      <c r="H37">
        <v>-0.15708931000000001</v>
      </c>
      <c r="I37">
        <v>2.7714668000000001E-2</v>
      </c>
      <c r="J37">
        <v>2.2381664999999999E-2</v>
      </c>
      <c r="L37" s="2">
        <v>45012.662678483794</v>
      </c>
      <c r="M37">
        <v>-0.63409800000000005</v>
      </c>
      <c r="N37">
        <v>3.6514473000000001</v>
      </c>
      <c r="O37">
        <v>8.980264</v>
      </c>
      <c r="P37" s="1">
        <v>45012.662682662034</v>
      </c>
      <c r="Q37">
        <v>-1.0208489999999999</v>
      </c>
      <c r="R37">
        <v>0.98055225999999995</v>
      </c>
      <c r="S37">
        <v>-9.2804449999999997E-2</v>
      </c>
    </row>
    <row r="38" spans="3:19" x14ac:dyDescent="0.3">
      <c r="C38" s="1">
        <v>45012.66267766204</v>
      </c>
      <c r="D38">
        <v>9.7668909999999993</v>
      </c>
      <c r="E38">
        <v>-0.69934569999999996</v>
      </c>
      <c r="F38">
        <v>1.6477735</v>
      </c>
      <c r="G38" s="1">
        <v>45012.662685358795</v>
      </c>
      <c r="H38">
        <v>-0.14057771999999999</v>
      </c>
      <c r="I38">
        <v>3.6236785000000001E-2</v>
      </c>
      <c r="J38">
        <v>1.38595505E-2</v>
      </c>
      <c r="L38" s="2">
        <v>45012.66267849537</v>
      </c>
      <c r="M38">
        <v>-0.63170515999999999</v>
      </c>
      <c r="N38">
        <v>3.5988052000000001</v>
      </c>
      <c r="O38">
        <v>8.9347999999999992</v>
      </c>
      <c r="P38" s="1">
        <v>45012.662683229166</v>
      </c>
      <c r="Q38">
        <v>-0.81936556000000005</v>
      </c>
      <c r="R38">
        <v>0.86088335999999999</v>
      </c>
      <c r="S38">
        <v>-3.1748890000000002E-2</v>
      </c>
    </row>
    <row r="39" spans="3:19" x14ac:dyDescent="0.3">
      <c r="C39" s="1">
        <v>45012.662677824075</v>
      </c>
      <c r="D39">
        <v>9.7573100000000004</v>
      </c>
      <c r="E39">
        <v>-0.74245609999999995</v>
      </c>
      <c r="F39">
        <v>1.6717237</v>
      </c>
      <c r="G39" s="1">
        <v>45012.662685613424</v>
      </c>
      <c r="H39">
        <v>-0.10276083</v>
      </c>
      <c r="I39">
        <v>3.0377830000000001E-2</v>
      </c>
      <c r="J39">
        <v>5.4374453999999999E-4</v>
      </c>
      <c r="L39" s="2">
        <v>45012.66267849537</v>
      </c>
      <c r="M39">
        <v>-0.62691949999999996</v>
      </c>
      <c r="N39">
        <v>3.5700915000000002</v>
      </c>
      <c r="O39">
        <v>8.867801</v>
      </c>
      <c r="P39" s="1">
        <v>45012.662683275463</v>
      </c>
      <c r="Q39">
        <v>-0.63131446000000002</v>
      </c>
      <c r="R39">
        <v>0.6972545</v>
      </c>
      <c r="S39">
        <v>7.0824444E-2</v>
      </c>
    </row>
    <row r="40" spans="3:19" x14ac:dyDescent="0.3">
      <c r="C40" s="1">
        <v>45012.662678067129</v>
      </c>
      <c r="D40">
        <v>9.8483210000000003</v>
      </c>
      <c r="E40">
        <v>-0.7568262</v>
      </c>
      <c r="F40">
        <v>1.8106348999999999</v>
      </c>
      <c r="G40" s="1">
        <v>45012.662685856485</v>
      </c>
      <c r="H40">
        <v>-6.3346040000000006E-2</v>
      </c>
      <c r="I40">
        <v>2.8247299999999999E-2</v>
      </c>
      <c r="J40">
        <v>-4.782578E-3</v>
      </c>
      <c r="L40" s="2">
        <v>45012.662678506946</v>
      </c>
      <c r="M40">
        <v>-0.65324055999999997</v>
      </c>
      <c r="N40">
        <v>3.5246276999999999</v>
      </c>
      <c r="O40">
        <v>8.834301</v>
      </c>
      <c r="P40" s="1">
        <v>45012.662683298608</v>
      </c>
      <c r="Q40">
        <v>-0.50187669999999995</v>
      </c>
      <c r="R40">
        <v>0.47623335999999999</v>
      </c>
      <c r="S40">
        <v>0.17584</v>
      </c>
    </row>
    <row r="41" spans="3:19" x14ac:dyDescent="0.3">
      <c r="C41" s="1">
        <v>45012.662678298613</v>
      </c>
      <c r="D41">
        <v>10.044712000000001</v>
      </c>
      <c r="E41">
        <v>-0.72808600000000001</v>
      </c>
      <c r="F41">
        <v>1.7531543999999999</v>
      </c>
      <c r="G41" s="1">
        <v>45012.662686076386</v>
      </c>
      <c r="H41">
        <v>-4.2573390000000003E-2</v>
      </c>
      <c r="I41">
        <v>4.3161005000000002E-2</v>
      </c>
      <c r="J41">
        <v>-1.5435223E-2</v>
      </c>
      <c r="L41" s="2">
        <v>45012.662679004628</v>
      </c>
      <c r="M41">
        <v>-0.71306115000000003</v>
      </c>
      <c r="N41">
        <v>3.4624142999999998</v>
      </c>
      <c r="O41">
        <v>8.8366939999999996</v>
      </c>
      <c r="P41" s="1">
        <v>45012.662684212963</v>
      </c>
      <c r="Q41">
        <v>-0.37732336</v>
      </c>
      <c r="R41">
        <v>0.27108665999999998</v>
      </c>
      <c r="S41">
        <v>0.26009666999999997</v>
      </c>
    </row>
    <row r="42" spans="3:19" x14ac:dyDescent="0.3">
      <c r="C42" s="1">
        <v>45012.66267853009</v>
      </c>
      <c r="D42">
        <v>10.020762</v>
      </c>
      <c r="E42">
        <v>-0.67539554999999996</v>
      </c>
      <c r="F42">
        <v>1.7675244999999999</v>
      </c>
      <c r="G42" s="1">
        <v>45012.662686307871</v>
      </c>
      <c r="H42">
        <v>-5.9617620000000003E-2</v>
      </c>
      <c r="I42">
        <v>2.7714668000000001E-2</v>
      </c>
      <c r="J42">
        <v>-1.5435223E-2</v>
      </c>
      <c r="L42" s="2">
        <v>45012.662679016204</v>
      </c>
      <c r="M42">
        <v>-0.78006019999999998</v>
      </c>
      <c r="N42">
        <v>3.3403803999999999</v>
      </c>
      <c r="O42">
        <v>8.7577304999999992</v>
      </c>
      <c r="P42" s="1">
        <v>45012.662684212963</v>
      </c>
      <c r="Q42">
        <v>-0.24910668</v>
      </c>
      <c r="R42">
        <v>9.5246670000000005E-2</v>
      </c>
      <c r="S42">
        <v>0.33458443999999998</v>
      </c>
    </row>
    <row r="43" spans="3:19" x14ac:dyDescent="0.3">
      <c r="C43" s="1">
        <v>45012.66267878472</v>
      </c>
      <c r="D43">
        <v>9.8483210000000003</v>
      </c>
      <c r="E43">
        <v>-0.70413579999999998</v>
      </c>
      <c r="F43">
        <v>1.7531543999999999</v>
      </c>
      <c r="G43" s="1">
        <v>45012.662686585645</v>
      </c>
      <c r="H43">
        <v>-9.7434506000000004E-2</v>
      </c>
      <c r="I43">
        <v>-1.2765380999999999E-2</v>
      </c>
      <c r="J43">
        <v>-4.2499453000000003E-3</v>
      </c>
      <c r="L43" s="2">
        <v>45012.662679016204</v>
      </c>
      <c r="M43">
        <v>-0.83748794000000004</v>
      </c>
      <c r="N43">
        <v>3.2135608000000002</v>
      </c>
      <c r="O43">
        <v>8.60459</v>
      </c>
      <c r="P43" s="1">
        <v>45012.662684745374</v>
      </c>
      <c r="Q43">
        <v>-0.14775445000000001</v>
      </c>
      <c r="R43">
        <v>-5.6171110000000003E-2</v>
      </c>
      <c r="S43">
        <v>0.37976557</v>
      </c>
    </row>
    <row r="44" spans="3:19" x14ac:dyDescent="0.3">
      <c r="C44" s="1">
        <v>45012.662679016204</v>
      </c>
      <c r="D44">
        <v>9.6615094999999993</v>
      </c>
      <c r="E44">
        <v>-0.71371585000000004</v>
      </c>
      <c r="F44">
        <v>1.8297950000000001</v>
      </c>
      <c r="G44" s="1">
        <v>45012.662686828706</v>
      </c>
      <c r="H44">
        <v>-0.10595662</v>
      </c>
      <c r="I44">
        <v>-1.1167484E-2</v>
      </c>
      <c r="J44">
        <v>2.6742734000000002E-3</v>
      </c>
      <c r="L44" s="2">
        <v>45012.662679016204</v>
      </c>
      <c r="M44">
        <v>-0.88534440000000003</v>
      </c>
      <c r="N44">
        <v>3.0747770999999999</v>
      </c>
      <c r="O44">
        <v>8.4634129999999992</v>
      </c>
      <c r="P44" s="1">
        <v>45012.662684756942</v>
      </c>
      <c r="Q44">
        <v>-2.0758889999999999E-2</v>
      </c>
      <c r="R44">
        <v>-0.15019667</v>
      </c>
      <c r="S44">
        <v>0.41151446000000003</v>
      </c>
    </row>
    <row r="45" spans="3:19" x14ac:dyDescent="0.3">
      <c r="C45" s="1">
        <v>45012.662679259258</v>
      </c>
      <c r="D45">
        <v>9.8147909999999996</v>
      </c>
      <c r="E45">
        <v>-0.77119629999999995</v>
      </c>
      <c r="F45">
        <v>2.0692970000000002</v>
      </c>
      <c r="G45" s="1">
        <v>45012.662687025462</v>
      </c>
      <c r="H45">
        <v>-7.186816E-2</v>
      </c>
      <c r="I45">
        <v>1.4931494999999999E-2</v>
      </c>
      <c r="J45">
        <v>2.6742734000000002E-3</v>
      </c>
      <c r="L45" s="2">
        <v>45012.662679560184</v>
      </c>
      <c r="M45">
        <v>-0.99062859999999997</v>
      </c>
      <c r="N45">
        <v>2.9312076999999999</v>
      </c>
      <c r="O45">
        <v>8.2959169999999993</v>
      </c>
      <c r="P45" s="1">
        <v>45012.662684756942</v>
      </c>
      <c r="Q45">
        <v>0.11966889</v>
      </c>
      <c r="R45">
        <v>-0.20148334000000001</v>
      </c>
      <c r="S45">
        <v>0.41395667000000003</v>
      </c>
    </row>
    <row r="46" spans="3:19" x14ac:dyDescent="0.3">
      <c r="C46" s="1">
        <v>45012.662679513887</v>
      </c>
      <c r="D46">
        <v>10.480606</v>
      </c>
      <c r="E46">
        <v>-0.75203615000000001</v>
      </c>
      <c r="F46">
        <v>2.2369482999999999</v>
      </c>
      <c r="G46" s="1">
        <v>45012.662687303244</v>
      </c>
      <c r="H46">
        <v>-2.6594420000000001E-2</v>
      </c>
      <c r="I46">
        <v>3.3040992999999998E-2</v>
      </c>
      <c r="J46">
        <v>-5.3152097000000002E-3</v>
      </c>
      <c r="L46" s="2">
        <v>45012.66267957176</v>
      </c>
      <c r="M46">
        <v>-1.0839486</v>
      </c>
      <c r="N46">
        <v>2.7517459999999998</v>
      </c>
      <c r="O46">
        <v>8.1379900000000003</v>
      </c>
      <c r="P46" s="1">
        <v>45012.662685300929</v>
      </c>
      <c r="Q46">
        <v>0.20270446</v>
      </c>
      <c r="R46">
        <v>-0.23201111999999999</v>
      </c>
      <c r="S46">
        <v>0.39197668000000002</v>
      </c>
    </row>
    <row r="47" spans="3:19" x14ac:dyDescent="0.3">
      <c r="C47" s="1">
        <v>45012.662679733796</v>
      </c>
      <c r="D47">
        <v>11.108101</v>
      </c>
      <c r="E47">
        <v>-0.71371585000000004</v>
      </c>
      <c r="F47">
        <v>1.6860938000000001</v>
      </c>
      <c r="G47" s="1">
        <v>45012.662687453703</v>
      </c>
      <c r="H47">
        <v>-3.6912352999999998E-3</v>
      </c>
      <c r="I47">
        <v>4.4758899999999997E-2</v>
      </c>
      <c r="J47">
        <v>-1.17067965E-2</v>
      </c>
      <c r="L47" s="2">
        <v>45012.66267957176</v>
      </c>
      <c r="M47">
        <v>-1.1389836</v>
      </c>
      <c r="N47">
        <v>2.5459632999999999</v>
      </c>
      <c r="O47">
        <v>7.9561352999999997</v>
      </c>
      <c r="P47" s="1">
        <v>45012.662685810188</v>
      </c>
      <c r="Q47">
        <v>0.19537778</v>
      </c>
      <c r="R47">
        <v>-0.26498112000000001</v>
      </c>
      <c r="S47">
        <v>0.35656446000000003</v>
      </c>
    </row>
    <row r="48" spans="3:19" x14ac:dyDescent="0.3">
      <c r="C48" s="1">
        <v>45012.662679953704</v>
      </c>
      <c r="D48">
        <v>10.662627000000001</v>
      </c>
      <c r="E48">
        <v>-0.79514649999999998</v>
      </c>
      <c r="F48">
        <v>1.2645704</v>
      </c>
      <c r="G48" s="1">
        <v>45012.662687939817</v>
      </c>
      <c r="H48">
        <v>-3.1586029999999998E-3</v>
      </c>
      <c r="I48">
        <v>6.9420113999999998E-3</v>
      </c>
      <c r="J48">
        <v>-4.782578E-3</v>
      </c>
      <c r="L48" s="2">
        <v>45012.66267957176</v>
      </c>
      <c r="M48">
        <v>-1.1820543999999999</v>
      </c>
      <c r="N48">
        <v>2.3018953999999998</v>
      </c>
      <c r="O48">
        <v>7.7671022000000001</v>
      </c>
      <c r="P48" s="1">
        <v>45012.662685810188</v>
      </c>
      <c r="Q48">
        <v>0.13798556000000001</v>
      </c>
      <c r="R48">
        <v>-0.29917221999999999</v>
      </c>
      <c r="S48">
        <v>0.30405666999999997</v>
      </c>
    </row>
    <row r="49" spans="3:19" x14ac:dyDescent="0.3">
      <c r="C49" s="1">
        <v>45012.662680196758</v>
      </c>
      <c r="D49">
        <v>9.3118359999999996</v>
      </c>
      <c r="E49">
        <v>-0.62270510000000001</v>
      </c>
      <c r="F49">
        <v>1.7339941999999999</v>
      </c>
      <c r="G49" s="1">
        <v>45012.662687939817</v>
      </c>
      <c r="H49">
        <v>-7.9522929999999992E-3</v>
      </c>
      <c r="I49">
        <v>-3.2472769999999998E-2</v>
      </c>
      <c r="J49">
        <v>5.4374453999999999E-4</v>
      </c>
      <c r="L49" s="2">
        <v>45012.66267957176</v>
      </c>
      <c r="M49">
        <v>-1.1868399999999999</v>
      </c>
      <c r="N49">
        <v>2.0147567</v>
      </c>
      <c r="O49">
        <v>7.6450680000000002</v>
      </c>
      <c r="P49" s="1">
        <v>45012.662686365744</v>
      </c>
      <c r="Q49">
        <v>0.11600555999999999</v>
      </c>
      <c r="R49">
        <v>-0.27841336</v>
      </c>
      <c r="S49">
        <v>0.21613668</v>
      </c>
    </row>
    <row r="50" spans="3:19" x14ac:dyDescent="0.3">
      <c r="C50" s="1">
        <v>45012.662680451387</v>
      </c>
      <c r="D50">
        <v>8.4975299999999994</v>
      </c>
      <c r="E50">
        <v>-0.20597169000000001</v>
      </c>
      <c r="F50">
        <v>2.0357666000000001</v>
      </c>
      <c r="G50" s="1">
        <v>45012.662688171295</v>
      </c>
      <c r="H50">
        <v>-7.4196616000000003E-3</v>
      </c>
      <c r="I50">
        <v>-1.0102219000000001E-2</v>
      </c>
      <c r="J50">
        <v>5.8700666000000004E-3</v>
      </c>
      <c r="L50" s="2">
        <v>45012.662680081019</v>
      </c>
      <c r="M50">
        <v>-1.1006985</v>
      </c>
      <c r="N50">
        <v>1.7371893</v>
      </c>
      <c r="O50">
        <v>7.5373910000000004</v>
      </c>
      <c r="P50" s="1">
        <v>45012.66268642361</v>
      </c>
      <c r="Q50">
        <v>0.14164889</v>
      </c>
      <c r="R50">
        <v>-0.23811668</v>
      </c>
      <c r="S50">
        <v>0.13798556000000001</v>
      </c>
    </row>
    <row r="51" spans="3:19" x14ac:dyDescent="0.3">
      <c r="C51" s="1">
        <v>45012.662680648151</v>
      </c>
      <c r="D51">
        <v>8.7561920000000004</v>
      </c>
      <c r="E51">
        <v>0.16765136999999999</v>
      </c>
      <c r="F51">
        <v>1.9447559000000001</v>
      </c>
      <c r="G51" s="1">
        <v>45012.662688391203</v>
      </c>
      <c r="H51">
        <v>-9.5501904999999998E-3</v>
      </c>
      <c r="I51">
        <v>1.7792684999999999E-5</v>
      </c>
      <c r="J51">
        <v>1.5990078000000001E-2</v>
      </c>
      <c r="L51" s="2">
        <v>45012.662680081019</v>
      </c>
      <c r="M51">
        <v>-0.94995059999999998</v>
      </c>
      <c r="N51">
        <v>1.5098711</v>
      </c>
      <c r="O51">
        <v>7.5637125999999997</v>
      </c>
      <c r="P51" s="1">
        <v>45012.662686840275</v>
      </c>
      <c r="Q51">
        <v>0.15996556000000001</v>
      </c>
      <c r="R51">
        <v>-0.20270446</v>
      </c>
      <c r="S51">
        <v>4.5181114000000001E-2</v>
      </c>
    </row>
    <row r="52" spans="3:19" x14ac:dyDescent="0.3">
      <c r="C52" s="1">
        <v>45012.662681122689</v>
      </c>
      <c r="D52">
        <v>9.5609190000000002</v>
      </c>
      <c r="E52">
        <v>0.32093263</v>
      </c>
      <c r="F52">
        <v>1.5519727000000001</v>
      </c>
      <c r="G52" s="1">
        <v>45012.662688680553</v>
      </c>
      <c r="H52">
        <v>-4.2216145E-3</v>
      </c>
      <c r="I52">
        <v>-3.8863357000000001E-2</v>
      </c>
      <c r="J52">
        <v>2.3449781999999999E-2</v>
      </c>
      <c r="L52" s="2">
        <v>45012.662680081019</v>
      </c>
      <c r="M52">
        <v>-0.81834536999999996</v>
      </c>
      <c r="N52">
        <v>1.3351951</v>
      </c>
      <c r="O52">
        <v>7.6043900000000004</v>
      </c>
      <c r="P52" s="1">
        <v>45012.662686875003</v>
      </c>
      <c r="Q52">
        <v>0.14287000999999999</v>
      </c>
      <c r="R52">
        <v>-0.15630222999999999</v>
      </c>
      <c r="S52">
        <v>-4.7623336000000002E-2</v>
      </c>
    </row>
    <row r="53" spans="3:19" x14ac:dyDescent="0.3">
      <c r="C53" s="1">
        <v>45012.66268115741</v>
      </c>
      <c r="D53">
        <v>10.269844000000001</v>
      </c>
      <c r="E53">
        <v>0.38799319999999998</v>
      </c>
      <c r="F53">
        <v>0.94363770000000002</v>
      </c>
      <c r="G53" s="1">
        <v>45012.662688923614</v>
      </c>
      <c r="H53">
        <v>1.0692089E-2</v>
      </c>
      <c r="I53">
        <v>-4.7385472999999997E-2</v>
      </c>
      <c r="J53">
        <v>2.3449781999999999E-2</v>
      </c>
      <c r="L53" s="2">
        <v>45012.662680601854</v>
      </c>
      <c r="M53">
        <v>-0.64606213999999995</v>
      </c>
      <c r="N53">
        <v>1.2753744</v>
      </c>
      <c r="O53">
        <v>7.6402825999999999</v>
      </c>
      <c r="P53" s="1">
        <v>45012.662687384262</v>
      </c>
      <c r="Q53">
        <v>0.11600555999999999</v>
      </c>
      <c r="R53">
        <v>-0.102573335</v>
      </c>
      <c r="S53">
        <v>-0.15019667</v>
      </c>
    </row>
    <row r="54" spans="3:19" x14ac:dyDescent="0.3">
      <c r="C54" s="1">
        <v>45012.662681365742</v>
      </c>
      <c r="D54">
        <v>10.312955000000001</v>
      </c>
      <c r="E54">
        <v>0.38320314999999999</v>
      </c>
      <c r="F54">
        <v>0.68018555999999997</v>
      </c>
      <c r="G54" s="1">
        <v>45012.662689143515</v>
      </c>
      <c r="H54">
        <v>3.1997379999999999E-2</v>
      </c>
      <c r="I54">
        <v>-3.0341242000000001E-2</v>
      </c>
      <c r="J54">
        <v>1.9188724000000001E-2</v>
      </c>
      <c r="L54" s="2">
        <v>45012.662680624999</v>
      </c>
      <c r="M54">
        <v>-0.54077790000000003</v>
      </c>
      <c r="N54">
        <v>1.2729816</v>
      </c>
      <c r="O54">
        <v>7.685746</v>
      </c>
      <c r="P54" s="1">
        <v>45012.66268739583</v>
      </c>
      <c r="Q54">
        <v>0.11356334</v>
      </c>
      <c r="R54">
        <v>-5.6171110000000003E-2</v>
      </c>
      <c r="S54">
        <v>-0.24055889</v>
      </c>
    </row>
    <row r="55" spans="3:19" x14ac:dyDescent="0.3">
      <c r="C55" s="1">
        <v>45012.662681608796</v>
      </c>
      <c r="D55">
        <v>9.82437</v>
      </c>
      <c r="E55">
        <v>0.25866212999999999</v>
      </c>
      <c r="F55">
        <v>0.87178712999999997</v>
      </c>
      <c r="G55" s="1">
        <v>45012.662689363424</v>
      </c>
      <c r="H55">
        <v>3.5193170000000003E-2</v>
      </c>
      <c r="I55">
        <v>3.2145893E-3</v>
      </c>
      <c r="J55">
        <v>1.7590827999999999E-2</v>
      </c>
      <c r="L55" s="2">
        <v>45012.662680636575</v>
      </c>
      <c r="M55">
        <v>-0.44985065000000002</v>
      </c>
      <c r="N55">
        <v>1.3495519</v>
      </c>
      <c r="O55">
        <v>7.7623167000000004</v>
      </c>
      <c r="P55" s="1">
        <v>45012.662687916665</v>
      </c>
      <c r="Q55">
        <v>0.123332225</v>
      </c>
      <c r="R55">
        <v>7.3266670000000002E-3</v>
      </c>
      <c r="S55">
        <v>-0.28451890000000002</v>
      </c>
    </row>
    <row r="56" spans="3:19" x14ac:dyDescent="0.3">
      <c r="C56" s="1">
        <v>45012.66268184028</v>
      </c>
      <c r="D56">
        <v>9.5752889999999997</v>
      </c>
      <c r="E56">
        <v>6.7060549999999997E-2</v>
      </c>
      <c r="F56">
        <v>1.4274317000000001</v>
      </c>
      <c r="G56" s="1">
        <v>45012.662689629629</v>
      </c>
      <c r="H56">
        <v>1.2289985E-2</v>
      </c>
      <c r="I56">
        <v>1.2269337E-2</v>
      </c>
      <c r="J56">
        <v>1.6525563E-2</v>
      </c>
      <c r="L56" s="2">
        <v>45012.662680648151</v>
      </c>
      <c r="M56">
        <v>-0.39720856999999998</v>
      </c>
      <c r="N56">
        <v>1.4524433999999999</v>
      </c>
      <c r="O56">
        <v>7.8484582999999999</v>
      </c>
      <c r="P56" s="1">
        <v>45012.662687939817</v>
      </c>
      <c r="Q56">
        <v>0.10379445</v>
      </c>
      <c r="R56">
        <v>3.9075556999999997E-2</v>
      </c>
      <c r="S56">
        <v>-0.29428779999999999</v>
      </c>
    </row>
    <row r="57" spans="3:19" x14ac:dyDescent="0.3">
      <c r="C57" s="1">
        <v>45012.662682060189</v>
      </c>
      <c r="D57">
        <v>9.81</v>
      </c>
      <c r="E57">
        <v>-6.7060549999999997E-2</v>
      </c>
      <c r="F57">
        <v>1.9687060999999999</v>
      </c>
      <c r="G57" s="1">
        <v>45012.662689837962</v>
      </c>
      <c r="H57">
        <v>-2.0733214999999999E-2</v>
      </c>
      <c r="I57">
        <v>-4.3657045999999998E-2</v>
      </c>
      <c r="J57">
        <v>2.0253989999999999E-2</v>
      </c>
      <c r="L57" s="2">
        <v>45012.662681192131</v>
      </c>
      <c r="M57">
        <v>-0.42113679999999998</v>
      </c>
      <c r="N57">
        <v>1.5194422999999999</v>
      </c>
      <c r="O57">
        <v>7.9465640000000004</v>
      </c>
      <c r="P57" s="1">
        <v>45012.662688368058</v>
      </c>
      <c r="Q57">
        <v>8.9141116000000006E-2</v>
      </c>
      <c r="R57">
        <v>6.960334E-2</v>
      </c>
      <c r="S57">
        <v>-0.28574001999999998</v>
      </c>
    </row>
    <row r="58" spans="3:19" x14ac:dyDescent="0.3">
      <c r="C58" s="1">
        <v>45012.662682291666</v>
      </c>
      <c r="D58">
        <v>10.289004</v>
      </c>
      <c r="E58">
        <v>-9.5800789999999997E-2</v>
      </c>
      <c r="F58">
        <v>1.7148341</v>
      </c>
      <c r="G58" s="1">
        <v>45012.662690069446</v>
      </c>
      <c r="H58">
        <v>-2.925533E-2</v>
      </c>
      <c r="I58">
        <v>-8.5202366000000002E-2</v>
      </c>
      <c r="J58">
        <v>1.6525563E-2</v>
      </c>
      <c r="L58" s="2">
        <v>45012.662681203707</v>
      </c>
      <c r="M58">
        <v>-0.44267220000000002</v>
      </c>
      <c r="N58">
        <v>1.5744773000000001</v>
      </c>
      <c r="O58">
        <v>8.0662050000000001</v>
      </c>
      <c r="P58" s="1">
        <v>45012.662688402779</v>
      </c>
      <c r="Q58">
        <v>0.106236674</v>
      </c>
      <c r="R58">
        <v>0.10379445</v>
      </c>
      <c r="S58">
        <v>-0.26742333000000001</v>
      </c>
    </row>
    <row r="59" spans="3:19" x14ac:dyDescent="0.3">
      <c r="C59" s="1">
        <v>45012.662682546295</v>
      </c>
      <c r="D59">
        <v>10.351274500000001</v>
      </c>
      <c r="E59">
        <v>-1.9160157000000001E-2</v>
      </c>
      <c r="F59">
        <v>1.7962648000000001</v>
      </c>
      <c r="G59" s="1">
        <v>45012.662690347221</v>
      </c>
      <c r="H59">
        <v>-8.4826710000000007E-3</v>
      </c>
      <c r="I59">
        <v>-3.0873872E-2</v>
      </c>
      <c r="J59">
        <v>1.3329771000000001E-2</v>
      </c>
      <c r="L59" s="2">
        <v>45012.662681203707</v>
      </c>
      <c r="M59">
        <v>-0.48335020000000001</v>
      </c>
      <c r="N59">
        <v>1.5888343</v>
      </c>
      <c r="O59">
        <v>8.2217389999999995</v>
      </c>
      <c r="P59" s="1">
        <v>45012.662688923614</v>
      </c>
      <c r="Q59">
        <v>0.15386</v>
      </c>
      <c r="R59">
        <v>0.12455334</v>
      </c>
      <c r="S59">
        <v>-0.23567446</v>
      </c>
    </row>
    <row r="60" spans="3:19" x14ac:dyDescent="0.3">
      <c r="C60" s="1">
        <v>45012.662682800925</v>
      </c>
      <c r="D60">
        <v>10.241104</v>
      </c>
      <c r="E60">
        <v>0.10538086000000001</v>
      </c>
      <c r="F60">
        <v>1.096919</v>
      </c>
      <c r="G60" s="1">
        <v>45012.662690543984</v>
      </c>
      <c r="H60">
        <v>2.0279466999999999E-2</v>
      </c>
      <c r="I60">
        <v>2.7715672E-2</v>
      </c>
      <c r="J60">
        <v>1.54603E-2</v>
      </c>
      <c r="L60" s="2">
        <v>45012.662681215275</v>
      </c>
      <c r="M60">
        <v>-0.56709900000000002</v>
      </c>
      <c r="N60">
        <v>1.5816557</v>
      </c>
      <c r="O60">
        <v>8.3700930000000007</v>
      </c>
      <c r="P60" s="1">
        <v>45012.662688935183</v>
      </c>
      <c r="Q60">
        <v>0.17950334000000001</v>
      </c>
      <c r="R60">
        <v>0.13798556000000001</v>
      </c>
      <c r="S60">
        <v>-0.17461889999999999</v>
      </c>
    </row>
    <row r="61" spans="3:19" x14ac:dyDescent="0.3">
      <c r="C61" s="1">
        <v>45012.662683020833</v>
      </c>
      <c r="D61">
        <v>10.130933000000001</v>
      </c>
      <c r="E61">
        <v>0.25387207000000001</v>
      </c>
      <c r="F61">
        <v>1.3795313</v>
      </c>
      <c r="G61" s="1">
        <v>45012.662690787038</v>
      </c>
      <c r="H61">
        <v>2.7203687000000001E-2</v>
      </c>
      <c r="I61">
        <v>-5.1383630000000004E-4</v>
      </c>
      <c r="J61">
        <v>1.2264506E-2</v>
      </c>
      <c r="L61" s="2">
        <v>45012.662681608796</v>
      </c>
      <c r="M61">
        <v>-0.68913290000000005</v>
      </c>
      <c r="N61">
        <v>1.5002998000000001</v>
      </c>
      <c r="O61">
        <v>8.5902329999999996</v>
      </c>
      <c r="P61" s="1">
        <v>45012.662689456018</v>
      </c>
      <c r="Q61">
        <v>0.13432222999999999</v>
      </c>
      <c r="R61">
        <v>0.11478445</v>
      </c>
      <c r="S61">
        <v>-0.10745778</v>
      </c>
    </row>
    <row r="62" spans="3:19" x14ac:dyDescent="0.3">
      <c r="C62" s="1">
        <v>45012.662683252318</v>
      </c>
      <c r="D62">
        <v>9.9824420000000007</v>
      </c>
      <c r="E62">
        <v>0.31135255000000001</v>
      </c>
      <c r="F62">
        <v>1.0729687999999999</v>
      </c>
      <c r="G62" s="1">
        <v>45012.662691030091</v>
      </c>
      <c r="H62">
        <v>8.0289269999999999E-3</v>
      </c>
      <c r="I62">
        <v>-3.4602300000000003E-2</v>
      </c>
      <c r="J62">
        <v>8.0034489999999993E-3</v>
      </c>
      <c r="L62" s="2">
        <v>45012.662681631948</v>
      </c>
      <c r="M62">
        <v>-0.88534440000000003</v>
      </c>
      <c r="N62">
        <v>1.3854443000000001</v>
      </c>
      <c r="O62">
        <v>8.7984085000000007</v>
      </c>
      <c r="P62" s="1">
        <v>45012.662690092591</v>
      </c>
      <c r="Q62">
        <v>7.0824444E-2</v>
      </c>
      <c r="R62">
        <v>8.4256670000000006E-2</v>
      </c>
      <c r="S62">
        <v>-6.2276669999999999E-2</v>
      </c>
    </row>
    <row r="63" spans="3:19" x14ac:dyDescent="0.3">
      <c r="C63" s="1">
        <v>45012.662683449074</v>
      </c>
      <c r="D63">
        <v>10.063872</v>
      </c>
      <c r="E63">
        <v>0.22513184</v>
      </c>
      <c r="F63">
        <v>1.5184424000000001</v>
      </c>
      <c r="G63" s="1">
        <v>45012.662691261576</v>
      </c>
      <c r="H63">
        <v>-1.06132E-2</v>
      </c>
      <c r="I63">
        <v>-3.8330722999999997E-2</v>
      </c>
      <c r="J63">
        <v>8.5360809999999992E-3</v>
      </c>
      <c r="L63" s="2">
        <v>45012.662681631948</v>
      </c>
      <c r="M63">
        <v>-1.0959128</v>
      </c>
      <c r="N63">
        <v>1.2323036000000001</v>
      </c>
      <c r="O63">
        <v>9.0448690000000003</v>
      </c>
      <c r="P63" s="1">
        <v>45012.662690104167</v>
      </c>
      <c r="Q63">
        <v>4.029667E-2</v>
      </c>
      <c r="R63">
        <v>5.1286668000000001E-2</v>
      </c>
      <c r="S63">
        <v>-3.1748890000000002E-2</v>
      </c>
    </row>
    <row r="64" spans="3:19" x14ac:dyDescent="0.3">
      <c r="C64" s="1">
        <v>45012.662683680559</v>
      </c>
      <c r="D64">
        <v>10.049502</v>
      </c>
      <c r="E64">
        <v>0.13412109999999999</v>
      </c>
      <c r="F64">
        <v>1.719624</v>
      </c>
      <c r="G64" s="1">
        <v>45012.66269153935</v>
      </c>
      <c r="H64">
        <v>-1.4874258E-2</v>
      </c>
      <c r="I64">
        <v>-3.726546E-2</v>
      </c>
      <c r="J64">
        <v>1.066661E-2</v>
      </c>
      <c r="L64" s="2">
        <v>45012.662681631948</v>
      </c>
      <c r="M64">
        <v>-1.2011969</v>
      </c>
      <c r="N64">
        <v>1.1270195000000001</v>
      </c>
      <c r="O64">
        <v>9.3511504999999993</v>
      </c>
      <c r="P64" s="1">
        <v>45012.662690509256</v>
      </c>
      <c r="Q64">
        <v>5.6171110000000003E-2</v>
      </c>
      <c r="R64">
        <v>4.7623336000000002E-2</v>
      </c>
      <c r="S64">
        <v>-4.8844446000000001E-3</v>
      </c>
    </row>
    <row r="65" spans="3:19" x14ac:dyDescent="0.3">
      <c r="C65" s="1">
        <v>45012.662683912036</v>
      </c>
      <c r="D65">
        <v>9.9537019999999998</v>
      </c>
      <c r="E65">
        <v>0.10059082499999999</v>
      </c>
      <c r="F65">
        <v>1.5615528000000001</v>
      </c>
      <c r="G65" s="1">
        <v>45012.662691759258</v>
      </c>
      <c r="H65">
        <v>-1.1145833000000001E-2</v>
      </c>
      <c r="I65">
        <v>-1.2231745E-2</v>
      </c>
      <c r="J65">
        <v>1.0133977000000001E-2</v>
      </c>
      <c r="L65" s="2">
        <v>45012.66268212963</v>
      </c>
      <c r="M65">
        <v>-1.3208381</v>
      </c>
      <c r="N65">
        <v>1.1413764</v>
      </c>
      <c r="O65">
        <v>9.7076820000000001</v>
      </c>
      <c r="P65" s="1">
        <v>45012.662690520832</v>
      </c>
      <c r="Q65">
        <v>6.8382226000000004E-2</v>
      </c>
      <c r="R65">
        <v>3.4191113000000002E-2</v>
      </c>
      <c r="S65">
        <v>3.1748890000000002E-2</v>
      </c>
    </row>
    <row r="66" spans="3:19" x14ac:dyDescent="0.3">
      <c r="C66" s="1">
        <v>45012.66268415509</v>
      </c>
      <c r="D66">
        <v>9.9105910000000002</v>
      </c>
      <c r="E66">
        <v>0.1101709</v>
      </c>
      <c r="F66">
        <v>1.4992821999999999</v>
      </c>
      <c r="G66" s="1">
        <v>45012.66269203704</v>
      </c>
      <c r="H66">
        <v>-5.8195110000000003E-3</v>
      </c>
      <c r="I66">
        <v>2.0258821999999999E-2</v>
      </c>
      <c r="J66">
        <v>8.0034489999999993E-3</v>
      </c>
      <c r="L66" s="2">
        <v>45012.66268212963</v>
      </c>
      <c r="M66">
        <v>-1.4476576999999999</v>
      </c>
      <c r="N66">
        <v>1.3423735000000001</v>
      </c>
      <c r="O66">
        <v>10.054641</v>
      </c>
      <c r="P66" s="1">
        <v>45012.662691018515</v>
      </c>
      <c r="Q66">
        <v>5.4950002999999997E-2</v>
      </c>
      <c r="R66">
        <v>8.5477780000000007E-3</v>
      </c>
      <c r="S66">
        <v>4.7623336000000002E-2</v>
      </c>
    </row>
    <row r="67" spans="3:19" x14ac:dyDescent="0.3">
      <c r="C67" s="1">
        <v>45012.662684409719</v>
      </c>
      <c r="D67">
        <v>9.9249609999999997</v>
      </c>
      <c r="E67">
        <v>9.5800789999999997E-2</v>
      </c>
      <c r="F67">
        <v>1.4944923000000001</v>
      </c>
      <c r="G67" s="1">
        <v>45012.66269222222</v>
      </c>
      <c r="H67">
        <v>3.9443490000000002E-5</v>
      </c>
      <c r="I67">
        <v>1.1736705E-2</v>
      </c>
      <c r="J67">
        <v>5.3402874999999997E-3</v>
      </c>
      <c r="L67" s="2">
        <v>45012.662682141206</v>
      </c>
      <c r="M67">
        <v>-1.5984054999999999</v>
      </c>
      <c r="N67">
        <v>1.6342977999999999</v>
      </c>
      <c r="O67">
        <v>10.403993</v>
      </c>
      <c r="P67" s="1">
        <v>45012.662691030091</v>
      </c>
      <c r="Q67">
        <v>4.2738892000000001E-2</v>
      </c>
      <c r="R67">
        <v>-1.4653334E-2</v>
      </c>
      <c r="S67">
        <v>4.2738892000000001E-2</v>
      </c>
    </row>
    <row r="68" spans="3:19" x14ac:dyDescent="0.3">
      <c r="C68" s="1">
        <v>45012.662684641204</v>
      </c>
      <c r="D68">
        <v>10.059082</v>
      </c>
      <c r="E68">
        <v>4.3110351999999998E-2</v>
      </c>
      <c r="F68">
        <v>1.4418017999999999</v>
      </c>
      <c r="G68" s="1">
        <v>45012.662692442129</v>
      </c>
      <c r="H68">
        <v>-1.0258209999999999E-3</v>
      </c>
      <c r="I68">
        <v>-3.6200195999999997E-2</v>
      </c>
      <c r="J68">
        <v>5.8729196999999997E-3</v>
      </c>
      <c r="L68" s="2">
        <v>45012.662682141206</v>
      </c>
      <c r="M68">
        <v>-1.6630118</v>
      </c>
      <c r="N68">
        <v>2.0315064999999999</v>
      </c>
      <c r="O68">
        <v>10.722239</v>
      </c>
      <c r="P68" s="1">
        <v>45012.66269153935</v>
      </c>
      <c r="Q68">
        <v>6.5939999999999999E-2</v>
      </c>
      <c r="R68">
        <v>-2.198E-2</v>
      </c>
      <c r="S68">
        <v>3.6633335000000003E-2</v>
      </c>
    </row>
    <row r="69" spans="3:19" x14ac:dyDescent="0.3">
      <c r="C69" s="1">
        <v>45012.662684895833</v>
      </c>
      <c r="D69">
        <v>10.174044</v>
      </c>
      <c r="E69">
        <v>-0.10538086000000001</v>
      </c>
      <c r="F69">
        <v>1.5232325</v>
      </c>
      <c r="G69" s="1">
        <v>45012.662692673613</v>
      </c>
      <c r="H69">
        <v>-8.4826710000000007E-3</v>
      </c>
      <c r="I69">
        <v>-5.590759E-2</v>
      </c>
      <c r="J69">
        <v>5.3402874999999997E-3</v>
      </c>
      <c r="L69" s="2">
        <v>45012.662682650465</v>
      </c>
      <c r="M69">
        <v>-1.6319051</v>
      </c>
      <c r="N69">
        <v>2.3306092999999999</v>
      </c>
      <c r="O69">
        <v>11.160125000000001</v>
      </c>
      <c r="P69" s="1">
        <v>45012.662691550926</v>
      </c>
      <c r="Q69">
        <v>9.4025559999999994E-2</v>
      </c>
      <c r="R69">
        <v>-2.5643334E-2</v>
      </c>
      <c r="S69">
        <v>3.0527780000000001E-2</v>
      </c>
    </row>
    <row r="70" spans="3:19" x14ac:dyDescent="0.3">
      <c r="C70" s="1">
        <v>45012.662685127318</v>
      </c>
      <c r="D70">
        <v>10.102193</v>
      </c>
      <c r="E70">
        <v>-0.24429200000000001</v>
      </c>
      <c r="F70">
        <v>1.6525635999999999</v>
      </c>
      <c r="G70" s="1">
        <v>45012.662692893522</v>
      </c>
      <c r="H70">
        <v>-1.5406891000000001E-2</v>
      </c>
      <c r="I70">
        <v>-6.372791E-3</v>
      </c>
      <c r="J70">
        <v>4.2750230000000002E-3</v>
      </c>
      <c r="L70" s="2">
        <v>45012.662682662034</v>
      </c>
      <c r="M70">
        <v>-1.5553347</v>
      </c>
      <c r="N70">
        <v>2.5435705</v>
      </c>
      <c r="O70">
        <v>11.693725000000001</v>
      </c>
      <c r="P70" s="1">
        <v>45012.662692048609</v>
      </c>
      <c r="Q70">
        <v>0.109900005</v>
      </c>
      <c r="R70">
        <v>-2.9306669E-2</v>
      </c>
      <c r="S70">
        <v>2.5643334E-2</v>
      </c>
    </row>
    <row r="71" spans="3:19" x14ac:dyDescent="0.3">
      <c r="C71" s="1">
        <v>45012.662685358795</v>
      </c>
      <c r="D71">
        <v>10.087823</v>
      </c>
      <c r="E71">
        <v>-0.33051269999999999</v>
      </c>
      <c r="F71">
        <v>1.6238233</v>
      </c>
      <c r="G71" s="1">
        <v>45012.662693101855</v>
      </c>
      <c r="H71">
        <v>-2.1798478E-2</v>
      </c>
      <c r="I71">
        <v>3.2509363999999999E-2</v>
      </c>
      <c r="J71">
        <v>6.938184E-3</v>
      </c>
      <c r="L71" s="2">
        <v>45012.66268267361</v>
      </c>
      <c r="M71">
        <v>-1.5290136000000001</v>
      </c>
      <c r="N71">
        <v>2.6847470000000002</v>
      </c>
      <c r="O71">
        <v>12.203396</v>
      </c>
      <c r="P71" s="1">
        <v>45012.662692071761</v>
      </c>
      <c r="Q71">
        <v>0.12211112</v>
      </c>
      <c r="R71">
        <v>-4.1517779999999997E-2</v>
      </c>
      <c r="S71">
        <v>2.198E-2</v>
      </c>
    </row>
    <row r="72" spans="3:19" x14ac:dyDescent="0.3">
      <c r="C72" s="1">
        <v>45012.662685601848</v>
      </c>
      <c r="D72">
        <v>9.9872320000000006</v>
      </c>
      <c r="E72">
        <v>-0.34967284999999998</v>
      </c>
      <c r="F72">
        <v>1.9543360000000001</v>
      </c>
      <c r="G72" s="1">
        <v>45012.662693344908</v>
      </c>
      <c r="H72">
        <v>-2.7657431999999999E-2</v>
      </c>
      <c r="I72">
        <v>-1.8090698999999998E-2</v>
      </c>
      <c r="J72">
        <v>1.2264506E-2</v>
      </c>
      <c r="L72" s="2">
        <v>45012.66268267361</v>
      </c>
      <c r="M72">
        <v>-1.5625131999999999</v>
      </c>
      <c r="N72">
        <v>2.7828526</v>
      </c>
      <c r="O72">
        <v>12.622139000000001</v>
      </c>
      <c r="P72" s="1">
        <v>45012.66269258102</v>
      </c>
      <c r="Q72">
        <v>0.12211112</v>
      </c>
      <c r="R72">
        <v>-5.4950002999999997E-2</v>
      </c>
      <c r="S72">
        <v>2.9306669E-2</v>
      </c>
    </row>
    <row r="73" spans="3:19" x14ac:dyDescent="0.3">
      <c r="C73" s="1">
        <v>45012.662685856485</v>
      </c>
      <c r="D73">
        <v>10.011182</v>
      </c>
      <c r="E73">
        <v>-0.27782230000000002</v>
      </c>
      <c r="F73">
        <v>1.4130616</v>
      </c>
      <c r="G73" s="1">
        <v>45012.662693576392</v>
      </c>
      <c r="H73">
        <v>-2.2863741999999999E-2</v>
      </c>
      <c r="I73">
        <v>-3.7798089999999999E-2</v>
      </c>
      <c r="J73">
        <v>8.5360809999999992E-3</v>
      </c>
      <c r="L73" s="2">
        <v>45012.66268267361</v>
      </c>
      <c r="M73">
        <v>-1.6534405000000001</v>
      </c>
      <c r="N73">
        <v>2.8570302000000001</v>
      </c>
      <c r="O73">
        <v>12.921243</v>
      </c>
      <c r="P73" s="1">
        <v>45012.662692638885</v>
      </c>
      <c r="Q73">
        <v>9.0362230000000002E-2</v>
      </c>
      <c r="R73">
        <v>-6.1055560000000002E-2</v>
      </c>
      <c r="S73">
        <v>3.5412222E-2</v>
      </c>
    </row>
    <row r="74" spans="3:19" x14ac:dyDescent="0.3">
      <c r="C74" s="1">
        <v>45012.662686076386</v>
      </c>
      <c r="D74">
        <v>9.8962210000000006</v>
      </c>
      <c r="E74">
        <v>-0.2203418</v>
      </c>
      <c r="F74">
        <v>1.7866846000000001</v>
      </c>
      <c r="G74" s="1">
        <v>45012.662693819446</v>
      </c>
      <c r="H74">
        <v>-1.2211097000000001E-2</v>
      </c>
      <c r="I74">
        <v>-3.1769974000000001E-3</v>
      </c>
      <c r="J74">
        <v>1.066661E-2</v>
      </c>
      <c r="L74" s="2">
        <v>45012.662683287039</v>
      </c>
      <c r="M74">
        <v>-1.7659031000000001</v>
      </c>
      <c r="N74">
        <v>2.8881369000000001</v>
      </c>
      <c r="O74">
        <v>13.095919</v>
      </c>
      <c r="P74" s="1">
        <v>45012.662693101855</v>
      </c>
      <c r="Q74">
        <v>7.2045559999999995E-2</v>
      </c>
      <c r="R74">
        <v>-7.6929999999999998E-2</v>
      </c>
      <c r="S74">
        <v>5.0065560000000002E-2</v>
      </c>
    </row>
    <row r="75" spans="3:19" x14ac:dyDescent="0.3">
      <c r="C75" s="1">
        <v>45012.662686296295</v>
      </c>
      <c r="D75">
        <v>9.82437</v>
      </c>
      <c r="E75">
        <v>-0.25387207000000001</v>
      </c>
      <c r="F75">
        <v>1.3747412999999999</v>
      </c>
      <c r="G75" s="1">
        <v>45012.662694050923</v>
      </c>
      <c r="H75">
        <v>-6.8847756000000003E-3</v>
      </c>
      <c r="I75">
        <v>8.0082790000000001E-3</v>
      </c>
      <c r="J75">
        <v>1.2264506E-2</v>
      </c>
      <c r="L75" s="2">
        <v>45012.662683287039</v>
      </c>
      <c r="M75">
        <v>-1.8544376</v>
      </c>
      <c r="N75">
        <v>2.9240293999999998</v>
      </c>
      <c r="O75">
        <v>13.146167999999999</v>
      </c>
      <c r="P75" s="1">
        <v>45012.662693101855</v>
      </c>
      <c r="Q75">
        <v>7.5708890000000001E-2</v>
      </c>
      <c r="R75">
        <v>-7.6929999999999998E-2</v>
      </c>
      <c r="S75">
        <v>3.4191113000000002E-2</v>
      </c>
    </row>
    <row r="76" spans="3:19" x14ac:dyDescent="0.3">
      <c r="C76" s="1">
        <v>45012.662686585645</v>
      </c>
      <c r="D76">
        <v>9.9824420000000007</v>
      </c>
      <c r="E76">
        <v>-0.29219240000000002</v>
      </c>
      <c r="F76">
        <v>1.6142433</v>
      </c>
      <c r="G76" s="1">
        <v>45012.662694270832</v>
      </c>
      <c r="H76">
        <v>-1.4874258E-2</v>
      </c>
      <c r="I76">
        <v>5.5142820000000003E-4</v>
      </c>
      <c r="J76">
        <v>1.2264506E-2</v>
      </c>
      <c r="L76" s="2">
        <v>45012.662683298608</v>
      </c>
      <c r="M76">
        <v>-1.8951155</v>
      </c>
      <c r="N76">
        <v>2.9742785</v>
      </c>
      <c r="O76">
        <v>13.110275</v>
      </c>
      <c r="P76" s="1">
        <v>45012.662693576392</v>
      </c>
      <c r="Q76">
        <v>0.10135223</v>
      </c>
      <c r="R76">
        <v>-7.4487780000000003E-2</v>
      </c>
      <c r="S76">
        <v>2.5643334E-2</v>
      </c>
    </row>
    <row r="77" spans="3:19" x14ac:dyDescent="0.3">
      <c r="C77" s="1">
        <v>45012.66268681713</v>
      </c>
      <c r="D77">
        <v>10.020762</v>
      </c>
      <c r="E77">
        <v>-0.26824219999999999</v>
      </c>
      <c r="F77">
        <v>1.7483643</v>
      </c>
      <c r="G77" s="1">
        <v>45012.662694513892</v>
      </c>
      <c r="H77">
        <v>-2.2862008E-2</v>
      </c>
      <c r="I77">
        <v>-1.1165710000000001E-2</v>
      </c>
      <c r="J77">
        <v>9.6035394999999992E-3</v>
      </c>
      <c r="L77" s="2">
        <v>45012.662683692128</v>
      </c>
      <c r="M77">
        <v>-1.9310079</v>
      </c>
      <c r="N77">
        <v>2.9192436000000002</v>
      </c>
      <c r="O77">
        <v>13.033704999999999</v>
      </c>
      <c r="P77" s="1">
        <v>45012.662693599537</v>
      </c>
      <c r="Q77">
        <v>0.117226675</v>
      </c>
      <c r="R77">
        <v>-7.4487780000000003E-2</v>
      </c>
      <c r="S77">
        <v>1.7095556000000001E-2</v>
      </c>
    </row>
    <row r="78" spans="3:19" x14ac:dyDescent="0.3">
      <c r="C78" s="1">
        <v>45012.662687013886</v>
      </c>
      <c r="D78">
        <v>10.025551999999999</v>
      </c>
      <c r="E78">
        <v>-0.28740236000000002</v>
      </c>
      <c r="F78">
        <v>1.7962648000000001</v>
      </c>
      <c r="G78" s="1">
        <v>45012.662694768522</v>
      </c>
      <c r="H78">
        <v>-2.0198847999999998E-2</v>
      </c>
      <c r="I78">
        <v>-1.7557296999999999E-2</v>
      </c>
      <c r="J78">
        <v>9.0709080000000008E-3</v>
      </c>
      <c r="L78" s="2">
        <v>45012.662684212963</v>
      </c>
      <c r="M78">
        <v>-1.9046867999999999</v>
      </c>
      <c r="N78">
        <v>2.8666014999999998</v>
      </c>
      <c r="O78">
        <v>12.866206999999999</v>
      </c>
      <c r="P78" s="1">
        <v>45012.662694108796</v>
      </c>
      <c r="Q78">
        <v>0.11234222000000001</v>
      </c>
      <c r="R78">
        <v>-7.5708890000000001E-2</v>
      </c>
      <c r="S78">
        <v>1.099E-2</v>
      </c>
    </row>
    <row r="79" spans="3:19" x14ac:dyDescent="0.3">
      <c r="C79" s="1">
        <v>45012.662687291668</v>
      </c>
      <c r="D79">
        <v>10.001602</v>
      </c>
      <c r="E79">
        <v>-0.3161426</v>
      </c>
      <c r="F79">
        <v>1.705254</v>
      </c>
      <c r="G79" s="1">
        <v>45012.662695023151</v>
      </c>
      <c r="H79">
        <v>-1.2209364E-2</v>
      </c>
      <c r="I79">
        <v>-1.382887E-2</v>
      </c>
      <c r="J79">
        <v>9.0709080000000008E-3</v>
      </c>
      <c r="L79" s="2">
        <v>45012.662684212963</v>
      </c>
      <c r="M79">
        <v>-1.847259</v>
      </c>
      <c r="N79">
        <v>2.7637103000000001</v>
      </c>
      <c r="O79">
        <v>12.701102000000001</v>
      </c>
      <c r="P79" s="1">
        <v>45012.662694131941</v>
      </c>
      <c r="Q79">
        <v>8.3035559999999994E-2</v>
      </c>
      <c r="R79">
        <v>-7.0824444E-2</v>
      </c>
      <c r="S79">
        <v>2.4422223000000001E-3</v>
      </c>
    </row>
    <row r="80" spans="3:19" x14ac:dyDescent="0.3">
      <c r="C80" s="1">
        <v>45012.662687453703</v>
      </c>
      <c r="D80">
        <v>9.8914310000000008</v>
      </c>
      <c r="E80">
        <v>-0.27303224999999998</v>
      </c>
      <c r="F80">
        <v>1.5423925999999999</v>
      </c>
      <c r="G80" s="1">
        <v>45012.662695231484</v>
      </c>
      <c r="H80">
        <v>2.1717055000000001E-3</v>
      </c>
      <c r="I80">
        <v>-2.1109613999999999E-3</v>
      </c>
      <c r="J80">
        <v>4.2772176999999996E-3</v>
      </c>
      <c r="L80" s="2">
        <v>45012.662684224539</v>
      </c>
      <c r="M80">
        <v>-1.8041883000000001</v>
      </c>
      <c r="N80">
        <v>2.6871396999999999</v>
      </c>
      <c r="O80">
        <v>12.500106000000001</v>
      </c>
      <c r="P80" s="1">
        <v>45012.662694675928</v>
      </c>
      <c r="Q80">
        <v>4.029667E-2</v>
      </c>
      <c r="R80">
        <v>-7.8151113999999994E-2</v>
      </c>
      <c r="S80">
        <v>1.099E-2</v>
      </c>
    </row>
    <row r="81" spans="3:19" x14ac:dyDescent="0.3">
      <c r="C81" s="1">
        <v>45012.662687928241</v>
      </c>
      <c r="D81">
        <v>9.8674809999999997</v>
      </c>
      <c r="E81">
        <v>-0.19639160999999999</v>
      </c>
      <c r="F81">
        <v>1.5663427999999999</v>
      </c>
      <c r="G81" s="1">
        <v>45012.662695509258</v>
      </c>
      <c r="H81">
        <v>1.2291718E-2</v>
      </c>
      <c r="I81">
        <v>2.6827286999999999E-3</v>
      </c>
      <c r="J81">
        <v>-1.0491045999999999E-3</v>
      </c>
      <c r="L81" s="2">
        <v>45012.662684236115</v>
      </c>
      <c r="M81">
        <v>-1.7108682</v>
      </c>
      <c r="N81">
        <v>2.5818555000000001</v>
      </c>
      <c r="O81">
        <v>12.306286999999999</v>
      </c>
      <c r="P81" s="1">
        <v>45012.662694675928</v>
      </c>
      <c r="Q81">
        <v>2.4422223E-2</v>
      </c>
      <c r="R81">
        <v>-7.5708890000000001E-2</v>
      </c>
      <c r="S81">
        <v>1.2211111E-2</v>
      </c>
    </row>
    <row r="82" spans="3:19" x14ac:dyDescent="0.3">
      <c r="C82" s="1">
        <v>45012.662687939817</v>
      </c>
      <c r="D82">
        <v>9.9105910000000002</v>
      </c>
      <c r="E82">
        <v>-0.16286133</v>
      </c>
      <c r="F82">
        <v>1.6334033999999999</v>
      </c>
      <c r="G82" s="1">
        <v>45012.662695763887</v>
      </c>
      <c r="H82">
        <v>1.1064410999999999E-3</v>
      </c>
      <c r="I82">
        <v>3.2153609999999999E-3</v>
      </c>
      <c r="J82">
        <v>-1.0491045999999999E-3</v>
      </c>
      <c r="L82" s="2">
        <v>45012.662684236115</v>
      </c>
      <c r="M82">
        <v>-1.6175481</v>
      </c>
      <c r="N82">
        <v>2.4981070000000001</v>
      </c>
      <c r="O82">
        <v>12.01197</v>
      </c>
      <c r="P82" s="1">
        <v>45012.66269571759</v>
      </c>
      <c r="Q82">
        <v>6.2276669999999999E-2</v>
      </c>
      <c r="R82">
        <v>-6.5939999999999999E-2</v>
      </c>
      <c r="S82">
        <v>1.8316668000000001E-2</v>
      </c>
    </row>
    <row r="83" spans="3:19" x14ac:dyDescent="0.3">
      <c r="C83" s="1">
        <v>45012.662688159726</v>
      </c>
      <c r="D83">
        <v>9.9010110000000005</v>
      </c>
      <c r="E83">
        <v>-0.1820215</v>
      </c>
      <c r="F83">
        <v>1.6094531999999999</v>
      </c>
      <c r="G83" s="1">
        <v>45012.662695983796</v>
      </c>
      <c r="H83">
        <v>-2.0198847999999998E-2</v>
      </c>
      <c r="I83">
        <v>-2.1109613999999999E-3</v>
      </c>
      <c r="J83">
        <v>-5.1647240000000005E-4</v>
      </c>
      <c r="L83" s="2">
        <v>45012.662684756942</v>
      </c>
      <c r="M83">
        <v>-1.5433706</v>
      </c>
      <c r="N83">
        <v>2.3784657</v>
      </c>
      <c r="O83">
        <v>11.729616</v>
      </c>
      <c r="P83" s="1">
        <v>45012.662696226849</v>
      </c>
      <c r="Q83">
        <v>8.7919999999999998E-2</v>
      </c>
      <c r="R83">
        <v>-6.1055560000000002E-2</v>
      </c>
      <c r="S83">
        <v>1.4653334E-2</v>
      </c>
    </row>
    <row r="84" spans="3:19" x14ac:dyDescent="0.3">
      <c r="C84" s="1">
        <v>45012.662688391203</v>
      </c>
      <c r="D84">
        <v>9.9201720000000009</v>
      </c>
      <c r="E84">
        <v>-0.23950197000000001</v>
      </c>
      <c r="F84">
        <v>1.6142433</v>
      </c>
      <c r="G84" s="1">
        <v>45012.66269621528</v>
      </c>
      <c r="H84">
        <v>-2.8188331E-2</v>
      </c>
      <c r="I84">
        <v>-1.0633077499999999E-2</v>
      </c>
      <c r="J84">
        <v>-6.9080595999999996E-3</v>
      </c>
      <c r="L84" s="2">
        <v>45012.662684756942</v>
      </c>
      <c r="M84">
        <v>-1.5481563</v>
      </c>
      <c r="N84">
        <v>2.1320049999999999</v>
      </c>
      <c r="O84">
        <v>11.452049000000001</v>
      </c>
      <c r="P84" s="1">
        <v>45012.662696238425</v>
      </c>
      <c r="Q84">
        <v>6.2276669999999999E-2</v>
      </c>
      <c r="R84">
        <v>-5.7392224999999998E-2</v>
      </c>
      <c r="S84">
        <v>1.3432222000000001E-2</v>
      </c>
    </row>
    <row r="85" spans="3:19" x14ac:dyDescent="0.3">
      <c r="C85" s="1">
        <v>45012.662688680553</v>
      </c>
      <c r="D85">
        <v>9.9632819999999995</v>
      </c>
      <c r="E85">
        <v>-0.24429200000000001</v>
      </c>
      <c r="F85">
        <v>1.6142433</v>
      </c>
      <c r="G85" s="1">
        <v>45012.662696423613</v>
      </c>
      <c r="H85">
        <v>-1.1676732E-2</v>
      </c>
      <c r="I85">
        <v>-1.4361502999999999E-2</v>
      </c>
      <c r="J85">
        <v>-5.8427940000000001E-3</v>
      </c>
      <c r="L85" s="2">
        <v>45012.662684756942</v>
      </c>
      <c r="M85">
        <v>-1.5936197999999999</v>
      </c>
      <c r="N85">
        <v>1.8376877</v>
      </c>
      <c r="O85">
        <v>11.155339</v>
      </c>
      <c r="P85" s="1">
        <v>45012.662696736108</v>
      </c>
      <c r="Q85">
        <v>2.0758889999999999E-2</v>
      </c>
      <c r="R85">
        <v>-6.5939999999999999E-2</v>
      </c>
      <c r="S85">
        <v>1.2211111E-2</v>
      </c>
    </row>
    <row r="86" spans="3:19" x14ac:dyDescent="0.3">
      <c r="C86" s="1">
        <v>45012.662688923614</v>
      </c>
      <c r="D86">
        <v>10.015972</v>
      </c>
      <c r="E86">
        <v>-0.19639160999999999</v>
      </c>
      <c r="F86">
        <v>1.7148341</v>
      </c>
      <c r="G86" s="1">
        <v>45012.662696666666</v>
      </c>
      <c r="H86">
        <v>1.6552776000000002E-2</v>
      </c>
      <c r="I86">
        <v>1.1737477E-2</v>
      </c>
      <c r="J86">
        <v>-8.5059550000000008E-3</v>
      </c>
      <c r="L86" s="2">
        <v>45012.662685277777</v>
      </c>
      <c r="M86">
        <v>-1.5936197999999999</v>
      </c>
      <c r="N86">
        <v>1.6103696999999999</v>
      </c>
      <c r="O86">
        <v>10.908878</v>
      </c>
      <c r="P86" s="1">
        <v>45012.662696828702</v>
      </c>
      <c r="Q86">
        <v>1.3432222000000001E-2</v>
      </c>
      <c r="R86">
        <v>-5.3728890000000001E-2</v>
      </c>
      <c r="S86">
        <v>1.099E-2</v>
      </c>
    </row>
    <row r="87" spans="3:19" x14ac:dyDescent="0.3">
      <c r="C87" s="1">
        <v>45012.662689131947</v>
      </c>
      <c r="D87">
        <v>10.001602</v>
      </c>
      <c r="E87">
        <v>-0.16286133</v>
      </c>
      <c r="F87">
        <v>1.7004638999999999</v>
      </c>
      <c r="G87" s="1">
        <v>45012.662696851854</v>
      </c>
      <c r="H87">
        <v>3.0401213E-2</v>
      </c>
      <c r="I87">
        <v>2.6118546999999999E-2</v>
      </c>
      <c r="J87">
        <v>-1.2234380499999999E-2</v>
      </c>
      <c r="L87" s="2">
        <v>45012.662685289353</v>
      </c>
      <c r="M87">
        <v>-1.6438691999999999</v>
      </c>
      <c r="N87">
        <v>1.4093726</v>
      </c>
      <c r="O87">
        <v>10.683953000000001</v>
      </c>
      <c r="P87" s="1">
        <v>45012.662696828702</v>
      </c>
      <c r="Q87">
        <v>5.8613338000000001E-2</v>
      </c>
      <c r="R87">
        <v>-3.4191113000000002E-2</v>
      </c>
      <c r="S87">
        <v>-7.3266670000000002E-3</v>
      </c>
    </row>
    <row r="88" spans="3:19" x14ac:dyDescent="0.3">
      <c r="C88" s="1">
        <v>45012.662689351855</v>
      </c>
      <c r="D88">
        <v>9.9584910000000004</v>
      </c>
      <c r="E88">
        <v>-0.16765136999999999</v>
      </c>
      <c r="F88">
        <v>1.5328126</v>
      </c>
      <c r="G88" s="1">
        <v>45012.662697141204</v>
      </c>
      <c r="H88">
        <v>1.6552776000000002E-2</v>
      </c>
      <c r="I88">
        <v>3.7479930999999998E-3</v>
      </c>
      <c r="J88">
        <v>-6.9080595999999996E-3</v>
      </c>
      <c r="L88" s="2">
        <v>45012.662685300929</v>
      </c>
      <c r="M88">
        <v>-1.7060826</v>
      </c>
      <c r="N88">
        <v>1.2418749</v>
      </c>
      <c r="O88">
        <v>10.514063</v>
      </c>
      <c r="P88" s="1">
        <v>45012.662697291664</v>
      </c>
      <c r="Q88">
        <v>0.11356334</v>
      </c>
      <c r="R88">
        <v>-1.5874445000000001E-2</v>
      </c>
      <c r="S88">
        <v>-1.7095556000000001E-2</v>
      </c>
    </row>
    <row r="89" spans="3:19" x14ac:dyDescent="0.3">
      <c r="C89" s="1">
        <v>45012.662689618053</v>
      </c>
      <c r="D89">
        <v>9.8291609999999991</v>
      </c>
      <c r="E89">
        <v>-0.1580713</v>
      </c>
      <c r="F89">
        <v>1.5088623999999999</v>
      </c>
      <c r="G89" s="1">
        <v>45012.662697337961</v>
      </c>
      <c r="H89">
        <v>-5.2851456999999996E-3</v>
      </c>
      <c r="I89">
        <v>-2.2350986E-2</v>
      </c>
      <c r="J89">
        <v>-2.1143690000000001E-3</v>
      </c>
      <c r="L89" s="2">
        <v>45012.662685312498</v>
      </c>
      <c r="M89">
        <v>-1.7132609999999999</v>
      </c>
      <c r="N89">
        <v>1.1629118000000001</v>
      </c>
      <c r="O89">
        <v>10.384850500000001</v>
      </c>
      <c r="P89" s="1">
        <v>45012.662697881948</v>
      </c>
      <c r="Q89">
        <v>0.10379445</v>
      </c>
      <c r="R89">
        <v>-1.7095556000000001E-2</v>
      </c>
      <c r="S89">
        <v>-1.5874445000000001E-2</v>
      </c>
    </row>
    <row r="90" spans="3:19" x14ac:dyDescent="0.3">
      <c r="C90" s="1">
        <v>45012.662689826386</v>
      </c>
      <c r="D90">
        <v>9.8818509999999993</v>
      </c>
      <c r="E90">
        <v>-0.20597169000000001</v>
      </c>
      <c r="F90">
        <v>1.6813037</v>
      </c>
      <c r="G90" s="1">
        <v>45012.662697881948</v>
      </c>
      <c r="H90">
        <v>-2.0893523000000002E-3</v>
      </c>
      <c r="I90">
        <v>-3.0340470000000001E-2</v>
      </c>
      <c r="J90">
        <v>5.4879210000000002E-4</v>
      </c>
      <c r="L90" s="2">
        <v>45012.662685312498</v>
      </c>
      <c r="M90">
        <v>-1.7371893</v>
      </c>
      <c r="N90">
        <v>1.1676974</v>
      </c>
      <c r="O90">
        <v>10.305887</v>
      </c>
      <c r="P90" s="1">
        <v>45012.662697881948</v>
      </c>
      <c r="Q90">
        <v>5.2507779999999997E-2</v>
      </c>
      <c r="R90">
        <v>-4.3959999999999999E-2</v>
      </c>
      <c r="S90">
        <v>-1.3432222000000001E-2</v>
      </c>
    </row>
    <row r="91" spans="3:19" x14ac:dyDescent="0.3">
      <c r="C91" s="1">
        <v>45012.66269005787</v>
      </c>
      <c r="D91">
        <v>10.063872</v>
      </c>
      <c r="E91">
        <v>-0.27303224999999998</v>
      </c>
      <c r="F91">
        <v>1.7244140999999999</v>
      </c>
      <c r="G91" s="1">
        <v>45012.662697893516</v>
      </c>
      <c r="H91">
        <v>1.7085408999999999E-2</v>
      </c>
      <c r="I91">
        <v>-1.2230974E-2</v>
      </c>
      <c r="J91">
        <v>-3.7122658E-3</v>
      </c>
      <c r="L91" s="2">
        <v>45012.662685798612</v>
      </c>
      <c r="M91">
        <v>-1.7659031000000001</v>
      </c>
      <c r="N91">
        <v>1.1820543999999999</v>
      </c>
      <c r="O91">
        <v>10.186246000000001</v>
      </c>
      <c r="P91" s="1">
        <v>45012.662698275461</v>
      </c>
      <c r="Q91">
        <v>3.0527780000000001E-2</v>
      </c>
      <c r="R91">
        <v>-5.1286668000000001E-2</v>
      </c>
      <c r="S91">
        <v>-1.2211111E-2</v>
      </c>
    </row>
    <row r="92" spans="3:19" x14ac:dyDescent="0.3">
      <c r="C92" s="1">
        <v>45012.662690347221</v>
      </c>
      <c r="D92">
        <v>10.116562999999999</v>
      </c>
      <c r="E92">
        <v>-0.27303224999999998</v>
      </c>
      <c r="F92">
        <v>1.590293</v>
      </c>
      <c r="G92" s="1">
        <v>45012.662698020831</v>
      </c>
      <c r="H92">
        <v>2.0813834E-2</v>
      </c>
      <c r="I92">
        <v>2.6118546999999999E-2</v>
      </c>
      <c r="J92">
        <v>-9.0385880000000002E-3</v>
      </c>
      <c r="L92" s="2">
        <v>45012.662685810188</v>
      </c>
      <c r="M92">
        <v>-1.8281164999999999</v>
      </c>
      <c r="N92">
        <v>1.2275180000000001</v>
      </c>
      <c r="O92">
        <v>10.083354999999999</v>
      </c>
      <c r="P92" s="1">
        <v>45012.662698321757</v>
      </c>
      <c r="Q92">
        <v>4.029667E-2</v>
      </c>
      <c r="R92">
        <v>-4.1517779999999997E-2</v>
      </c>
      <c r="S92">
        <v>-2.4422223E-2</v>
      </c>
    </row>
    <row r="93" spans="3:19" x14ac:dyDescent="0.3">
      <c r="C93" s="1">
        <v>45012.662690532408</v>
      </c>
      <c r="D93">
        <v>9.9872320000000006</v>
      </c>
      <c r="E93">
        <v>-0.23950197000000001</v>
      </c>
      <c r="F93">
        <v>1.6286134000000001</v>
      </c>
      <c r="G93" s="1">
        <v>45012.662698275461</v>
      </c>
      <c r="H93">
        <v>4.8348666000000004E-3</v>
      </c>
      <c r="I93">
        <v>1.9726960000000002E-2</v>
      </c>
      <c r="J93">
        <v>-2.1143690000000001E-3</v>
      </c>
      <c r="L93" s="2">
        <v>45012.662685821757</v>
      </c>
      <c r="M93">
        <v>-1.8496519</v>
      </c>
      <c r="N93">
        <v>1.2753744</v>
      </c>
      <c r="O93">
        <v>9.987641</v>
      </c>
      <c r="P93" s="1">
        <v>45012.662698321757</v>
      </c>
      <c r="Q93">
        <v>5.9834446999999999E-2</v>
      </c>
      <c r="R93">
        <v>-4.6402222999999999E-2</v>
      </c>
      <c r="S93">
        <v>-2.198E-2</v>
      </c>
    </row>
    <row r="94" spans="3:19" x14ac:dyDescent="0.3">
      <c r="C94" s="1">
        <v>45012.662690787038</v>
      </c>
      <c r="D94">
        <v>9.8770609999999994</v>
      </c>
      <c r="E94">
        <v>-0.25387207000000001</v>
      </c>
      <c r="F94">
        <v>1.6813037</v>
      </c>
      <c r="G94" s="1">
        <v>45012.662698495369</v>
      </c>
      <c r="H94">
        <v>-5.2851456999999996E-3</v>
      </c>
      <c r="I94">
        <v>-2.0220459E-2</v>
      </c>
      <c r="J94">
        <v>-1.0491045999999999E-3</v>
      </c>
      <c r="L94" s="2">
        <v>45012.662685833333</v>
      </c>
      <c r="M94">
        <v>-1.8927227</v>
      </c>
      <c r="N94">
        <v>1.134198</v>
      </c>
      <c r="O94">
        <v>9.9541430000000002</v>
      </c>
      <c r="P94" s="1">
        <v>45012.662698807871</v>
      </c>
      <c r="Q94">
        <v>7.3266670000000006E-2</v>
      </c>
      <c r="R94">
        <v>-4.3959999999999999E-2</v>
      </c>
      <c r="S94">
        <v>-2.4422223E-2</v>
      </c>
    </row>
    <row r="95" spans="3:19" x14ac:dyDescent="0.3">
      <c r="C95" s="1">
        <v>45012.662691018515</v>
      </c>
      <c r="D95">
        <v>9.9201720000000009</v>
      </c>
      <c r="E95">
        <v>-0.25387207000000001</v>
      </c>
      <c r="F95">
        <v>1.6094531999999999</v>
      </c>
      <c r="G95" s="1">
        <v>45012.662698784719</v>
      </c>
      <c r="H95">
        <v>-7.9483060000000005E-3</v>
      </c>
      <c r="I95">
        <v>-2.3948884E-2</v>
      </c>
      <c r="J95">
        <v>-3.1796335E-3</v>
      </c>
      <c r="L95" s="2">
        <v>45012.662686412034</v>
      </c>
      <c r="M95">
        <v>-1.8975084</v>
      </c>
      <c r="N95">
        <v>1.0241281</v>
      </c>
      <c r="O95">
        <v>9.8584289999999992</v>
      </c>
      <c r="P95" s="1">
        <v>45012.662699340275</v>
      </c>
      <c r="Q95">
        <v>5.4950002999999997E-2</v>
      </c>
      <c r="R95">
        <v>-4.2738892000000001E-2</v>
      </c>
      <c r="S95">
        <v>-2.3201111999999999E-2</v>
      </c>
    </row>
    <row r="96" spans="3:19" x14ac:dyDescent="0.3">
      <c r="C96" s="1">
        <v>45012.66269125</v>
      </c>
      <c r="D96">
        <v>10.011182</v>
      </c>
      <c r="E96">
        <v>-0.24908204</v>
      </c>
      <c r="F96">
        <v>1.575923</v>
      </c>
      <c r="G96" s="1">
        <v>45012.662698981483</v>
      </c>
      <c r="H96">
        <v>-1.6470423000000001E-2</v>
      </c>
      <c r="I96">
        <v>-1.0633077499999999E-2</v>
      </c>
      <c r="J96">
        <v>1.0814243E-3</v>
      </c>
      <c r="L96" s="2">
        <v>45012.66268642361</v>
      </c>
      <c r="M96">
        <v>-1.9190438000000001</v>
      </c>
      <c r="N96">
        <v>0.91645109999999996</v>
      </c>
      <c r="O96">
        <v>9.7794659999999993</v>
      </c>
      <c r="P96" s="1">
        <v>45012.662699351851</v>
      </c>
      <c r="Q96">
        <v>2.198E-2</v>
      </c>
      <c r="R96">
        <v>-4.8844445E-2</v>
      </c>
      <c r="S96">
        <v>-2.0758889999999999E-2</v>
      </c>
    </row>
    <row r="97" spans="3:19" x14ac:dyDescent="0.3">
      <c r="C97" s="1">
        <v>45012.662691493053</v>
      </c>
      <c r="D97">
        <v>10.083033</v>
      </c>
      <c r="E97">
        <v>-0.28261231999999997</v>
      </c>
      <c r="F97">
        <v>1.5855030000000001</v>
      </c>
      <c r="G97" s="1">
        <v>45012.662699201392</v>
      </c>
      <c r="H97">
        <v>-2.6057802000000001E-2</v>
      </c>
      <c r="I97">
        <v>-7.4372835999999996E-3</v>
      </c>
      <c r="J97">
        <v>7.4730109999999999E-3</v>
      </c>
      <c r="L97" s="2">
        <v>45012.66268642361</v>
      </c>
      <c r="M97">
        <v>-1.9740787</v>
      </c>
      <c r="N97">
        <v>0.89013003999999996</v>
      </c>
      <c r="O97">
        <v>9.6837529999999994</v>
      </c>
      <c r="P97" s="1">
        <v>45012.66269986111</v>
      </c>
      <c r="Q97">
        <v>2.6864445000000001E-2</v>
      </c>
      <c r="R97">
        <v>-3.7854444000000001E-2</v>
      </c>
      <c r="S97">
        <v>-2.9306669E-2</v>
      </c>
    </row>
    <row r="98" spans="3:19" x14ac:dyDescent="0.3">
      <c r="C98" s="1">
        <v>45012.662691747682</v>
      </c>
      <c r="D98">
        <v>10.049502</v>
      </c>
      <c r="E98">
        <v>-0.29219240000000002</v>
      </c>
      <c r="F98">
        <v>1.5711329000000001</v>
      </c>
      <c r="G98" s="1">
        <v>45012.662699432869</v>
      </c>
      <c r="H98">
        <v>-2.8720964000000002E-2</v>
      </c>
      <c r="I98">
        <v>-1.9155193000000001E-2</v>
      </c>
      <c r="J98">
        <v>6.940379E-3</v>
      </c>
      <c r="L98" s="2">
        <v>45012.662686840275</v>
      </c>
      <c r="M98">
        <v>-1.9980069</v>
      </c>
      <c r="N98">
        <v>0.91166544000000005</v>
      </c>
      <c r="O98">
        <v>9.5952190000000002</v>
      </c>
      <c r="P98" s="1">
        <v>45012.662699895831</v>
      </c>
      <c r="Q98">
        <v>4.6402222999999999E-2</v>
      </c>
      <c r="R98">
        <v>-2.8085556000000001E-2</v>
      </c>
      <c r="S98">
        <v>-3.1748890000000002E-2</v>
      </c>
    </row>
    <row r="99" spans="3:19" x14ac:dyDescent="0.3">
      <c r="C99" s="1">
        <v>45012.662692013888</v>
      </c>
      <c r="D99">
        <v>9.9537019999999998</v>
      </c>
      <c r="E99">
        <v>-0.29698244000000001</v>
      </c>
      <c r="F99">
        <v>1.5950831000000001</v>
      </c>
      <c r="G99" s="1">
        <v>45012.662699664354</v>
      </c>
      <c r="H99">
        <v>-1.8068319999999999E-2</v>
      </c>
      <c r="I99">
        <v>-3.7264690000000003E-2</v>
      </c>
      <c r="J99">
        <v>8.5382759999999992E-3</v>
      </c>
      <c r="L99" s="2">
        <v>45012.662686851851</v>
      </c>
      <c r="M99">
        <v>-2.0554347000000002</v>
      </c>
      <c r="N99">
        <v>0.99302137000000001</v>
      </c>
      <c r="O99">
        <v>9.4660060000000001</v>
      </c>
      <c r="P99" s="1">
        <v>45012.662699895831</v>
      </c>
      <c r="Q99">
        <v>4.2738892000000001E-2</v>
      </c>
      <c r="R99">
        <v>-1.3432222000000001E-2</v>
      </c>
      <c r="S99">
        <v>-3.1748890000000002E-2</v>
      </c>
    </row>
    <row r="100" spans="3:19" x14ac:dyDescent="0.3">
      <c r="C100" s="1">
        <v>45012.662692210652</v>
      </c>
      <c r="D100">
        <v>9.8674809999999997</v>
      </c>
      <c r="E100">
        <v>-0.28261231999999997</v>
      </c>
      <c r="F100">
        <v>1.6142433</v>
      </c>
      <c r="G100" s="1">
        <v>45012.662699895831</v>
      </c>
      <c r="H100">
        <v>1.6390733999999999E-3</v>
      </c>
      <c r="I100">
        <v>-2.5546780000000002E-2</v>
      </c>
      <c r="J100">
        <v>9.0709080000000008E-3</v>
      </c>
      <c r="L100" s="2">
        <v>45012.662686863427</v>
      </c>
      <c r="M100">
        <v>-2.0554347000000002</v>
      </c>
      <c r="N100">
        <v>1.0552348</v>
      </c>
      <c r="O100">
        <v>9.3942209999999999</v>
      </c>
      <c r="P100" s="1">
        <v>45012.662700428242</v>
      </c>
      <c r="Q100">
        <v>2.8085556000000001E-2</v>
      </c>
      <c r="R100">
        <v>-1.4653334E-2</v>
      </c>
      <c r="S100">
        <v>-3.6633335000000003E-2</v>
      </c>
    </row>
    <row r="101" spans="3:19" x14ac:dyDescent="0.3">
      <c r="C101" s="1">
        <v>45012.662692442129</v>
      </c>
      <c r="D101">
        <v>9.9249609999999997</v>
      </c>
      <c r="E101">
        <v>-0.28740236000000002</v>
      </c>
      <c r="F101">
        <v>1.6381935000000001</v>
      </c>
      <c r="G101" s="1">
        <v>45012.662700185188</v>
      </c>
      <c r="H101">
        <v>9.0959249999999995E-3</v>
      </c>
      <c r="I101">
        <v>-9.0351809999999998E-3</v>
      </c>
      <c r="J101">
        <v>1.1201437999999999E-2</v>
      </c>
      <c r="L101" s="2">
        <v>45012.662686875003</v>
      </c>
      <c r="M101">
        <v>-2.0626129999999998</v>
      </c>
      <c r="N101">
        <v>1.1246266</v>
      </c>
      <c r="O101">
        <v>9.2841520000000006</v>
      </c>
      <c r="P101" s="1">
        <v>45012.662701458336</v>
      </c>
      <c r="Q101">
        <v>1.7095556000000001E-2</v>
      </c>
      <c r="R101">
        <v>-1.099E-2</v>
      </c>
      <c r="S101">
        <v>-3.7854444000000001E-2</v>
      </c>
    </row>
    <row r="102" spans="3:19" x14ac:dyDescent="0.3">
      <c r="C102" s="1">
        <v>45012.662692673613</v>
      </c>
      <c r="D102">
        <v>10.049502</v>
      </c>
      <c r="E102">
        <v>-0.27782230000000002</v>
      </c>
      <c r="F102">
        <v>1.575923</v>
      </c>
      <c r="G102" s="1">
        <v>45012.662700416666</v>
      </c>
      <c r="H102">
        <v>-3.1532299999999999E-3</v>
      </c>
      <c r="I102">
        <v>-9.567196E-3</v>
      </c>
      <c r="J102">
        <v>1.3333721999999999E-2</v>
      </c>
      <c r="L102" s="2">
        <v>45012.662686886571</v>
      </c>
      <c r="M102">
        <v>-2.0554347000000002</v>
      </c>
      <c r="N102">
        <v>1.1700903</v>
      </c>
      <c r="O102">
        <v>9.2386879999999998</v>
      </c>
      <c r="P102" s="1">
        <v>45012.662701458336</v>
      </c>
      <c r="Q102">
        <v>3.6633335000000003E-2</v>
      </c>
      <c r="R102">
        <v>7.3266670000000002E-3</v>
      </c>
      <c r="S102">
        <v>-5.2507779999999997E-2</v>
      </c>
    </row>
    <row r="103" spans="3:19" x14ac:dyDescent="0.3">
      <c r="C103" s="1">
        <v>45012.662692881946</v>
      </c>
      <c r="D103">
        <v>10.044712000000001</v>
      </c>
      <c r="E103">
        <v>-0.26345216999999999</v>
      </c>
      <c r="F103">
        <v>1.4657519999999999</v>
      </c>
      <c r="G103" s="1">
        <v>45012.662700659719</v>
      </c>
      <c r="H103">
        <v>-1.8599563999999999E-2</v>
      </c>
      <c r="I103">
        <v>-1.3295621000000001E-2</v>
      </c>
      <c r="J103">
        <v>1.1735825E-2</v>
      </c>
      <c r="L103" s="2">
        <v>45012.662687384262</v>
      </c>
      <c r="M103">
        <v>-2.0889342000000002</v>
      </c>
      <c r="N103">
        <v>1.2155539</v>
      </c>
      <c r="O103">
        <v>9.2291170000000005</v>
      </c>
      <c r="P103" s="1">
        <v>45012.662701944442</v>
      </c>
      <c r="Q103">
        <v>6.3497780000000004E-2</v>
      </c>
      <c r="R103">
        <v>1.3432222000000001E-2</v>
      </c>
      <c r="S103">
        <v>-6.1055560000000002E-2</v>
      </c>
    </row>
    <row r="104" spans="3:19" x14ac:dyDescent="0.3">
      <c r="C104" s="1">
        <v>45012.662693101855</v>
      </c>
      <c r="D104">
        <v>9.8962210000000006</v>
      </c>
      <c r="E104">
        <v>-0.26824219999999999</v>
      </c>
      <c r="F104">
        <v>1.5615528000000001</v>
      </c>
      <c r="G104" s="1">
        <v>45012.662700891204</v>
      </c>
      <c r="H104">
        <v>-2.4991152999999999E-2</v>
      </c>
      <c r="I104">
        <v>-1.3828251499999999E-2</v>
      </c>
      <c r="J104">
        <v>1.1203193E-2</v>
      </c>
      <c r="L104" s="2">
        <v>45012.66268739583</v>
      </c>
      <c r="M104">
        <v>-2.0673987999999999</v>
      </c>
      <c r="N104">
        <v>1.2059826</v>
      </c>
      <c r="O104">
        <v>9.2243309999999994</v>
      </c>
      <c r="P104" s="1">
        <v>45012.662702013891</v>
      </c>
      <c r="Q104">
        <v>4.6402222999999999E-2</v>
      </c>
      <c r="R104">
        <v>1.5874445000000001E-2</v>
      </c>
      <c r="S104">
        <v>-5.6171110000000003E-2</v>
      </c>
    </row>
    <row r="105" spans="3:19" x14ac:dyDescent="0.3">
      <c r="C105" s="1">
        <v>45012.662693333332</v>
      </c>
      <c r="D105">
        <v>9.9201720000000009</v>
      </c>
      <c r="E105">
        <v>-0.30177248000000001</v>
      </c>
      <c r="F105">
        <v>1.6573536</v>
      </c>
      <c r="G105" s="1">
        <v>45012.662701145833</v>
      </c>
      <c r="H105">
        <v>-1.4871139E-2</v>
      </c>
      <c r="I105">
        <v>-1.2762987999999999E-2</v>
      </c>
      <c r="J105">
        <v>4.8116054000000002E-3</v>
      </c>
      <c r="L105" s="2">
        <v>45012.66268739583</v>
      </c>
      <c r="M105">
        <v>-2.0650059999999999</v>
      </c>
      <c r="N105">
        <v>1.1820543999999999</v>
      </c>
      <c r="O105">
        <v>9.2147600000000001</v>
      </c>
      <c r="P105" s="1">
        <v>45012.662702013891</v>
      </c>
      <c r="Q105">
        <v>2.3201111999999999E-2</v>
      </c>
      <c r="R105">
        <v>7.3266670000000002E-3</v>
      </c>
      <c r="S105">
        <v>-5.3728890000000001E-2</v>
      </c>
    </row>
    <row r="106" spans="3:19" x14ac:dyDescent="0.3">
      <c r="C106" s="1">
        <v>45012.662693576392</v>
      </c>
      <c r="D106">
        <v>9.972861</v>
      </c>
      <c r="E106">
        <v>-0.29219240000000002</v>
      </c>
      <c r="F106">
        <v>1.6573536</v>
      </c>
      <c r="G106" s="1">
        <v>45012.662701354166</v>
      </c>
      <c r="H106">
        <v>-4.9006889999999995E-4</v>
      </c>
      <c r="I106">
        <v>-2.6429761E-3</v>
      </c>
      <c r="J106">
        <v>1.0831801E-3</v>
      </c>
      <c r="L106" s="2">
        <v>45012.662687442127</v>
      </c>
      <c r="M106">
        <v>-2.0219352000000002</v>
      </c>
      <c r="N106">
        <v>1.1557333000000001</v>
      </c>
      <c r="O106">
        <v>9.2315100000000001</v>
      </c>
      <c r="P106" s="1">
        <v>45012.66270252315</v>
      </c>
      <c r="Q106">
        <v>3.9075556999999997E-2</v>
      </c>
      <c r="R106">
        <v>6.1055557000000002E-3</v>
      </c>
      <c r="S106">
        <v>-6.3497780000000004E-2</v>
      </c>
    </row>
    <row r="107" spans="3:19" x14ac:dyDescent="0.3">
      <c r="C107" s="1">
        <v>45012.662693819446</v>
      </c>
      <c r="D107">
        <v>9.9824420000000007</v>
      </c>
      <c r="E107">
        <v>-0.29219240000000002</v>
      </c>
      <c r="F107">
        <v>1.6525635999999999</v>
      </c>
      <c r="G107" s="1">
        <v>45012.662701574074</v>
      </c>
      <c r="H107">
        <v>8.5646790000000004E-3</v>
      </c>
      <c r="I107">
        <v>2.0260211E-2</v>
      </c>
      <c r="J107">
        <v>-5.8410379999999998E-3</v>
      </c>
      <c r="L107" s="2">
        <v>45012.662687928241</v>
      </c>
      <c r="M107">
        <v>-1.9932213000000001</v>
      </c>
      <c r="N107">
        <v>1.1988041</v>
      </c>
      <c r="O107">
        <v>9.1884390000000007</v>
      </c>
      <c r="P107" s="1">
        <v>45012.662703009257</v>
      </c>
      <c r="Q107">
        <v>7.3266670000000006E-2</v>
      </c>
      <c r="R107">
        <v>1.8316668000000001E-2</v>
      </c>
      <c r="S107">
        <v>-6.7161109999999996E-2</v>
      </c>
    </row>
    <row r="108" spans="3:19" x14ac:dyDescent="0.3">
      <c r="C108" s="1">
        <v>45012.662694050923</v>
      </c>
      <c r="D108">
        <v>9.9441210000000009</v>
      </c>
      <c r="E108">
        <v>-0.32572266</v>
      </c>
      <c r="F108">
        <v>1.5663427999999999</v>
      </c>
      <c r="G108" s="1">
        <v>45012.662701828704</v>
      </c>
      <c r="H108">
        <v>7.4994145E-3</v>
      </c>
      <c r="I108">
        <v>2.5586531999999999E-2</v>
      </c>
      <c r="J108">
        <v>-1.1167361000000001E-2</v>
      </c>
      <c r="L108" s="2">
        <v>45012.662687928241</v>
      </c>
      <c r="M108">
        <v>-1.9597218000000001</v>
      </c>
      <c r="N108">
        <v>1.2825530000000001</v>
      </c>
      <c r="O108">
        <v>9.1740820000000003</v>
      </c>
      <c r="P108" s="1">
        <v>45012.662703020833</v>
      </c>
      <c r="Q108">
        <v>5.9834446999999999E-2</v>
      </c>
      <c r="R108">
        <v>1.5874445000000001E-2</v>
      </c>
      <c r="S108">
        <v>-5.6171110000000003E-2</v>
      </c>
    </row>
    <row r="109" spans="3:19" x14ac:dyDescent="0.3">
      <c r="C109" s="1">
        <v>45012.662694270832</v>
      </c>
      <c r="D109">
        <v>9.9776520000000009</v>
      </c>
      <c r="E109">
        <v>-0.33530273999999999</v>
      </c>
      <c r="F109">
        <v>1.5088623999999999</v>
      </c>
      <c r="G109" s="1">
        <v>45012.662702060188</v>
      </c>
      <c r="H109">
        <v>-1.0227012000000001E-3</v>
      </c>
      <c r="I109">
        <v>1.7597049999999999E-2</v>
      </c>
      <c r="J109">
        <v>-9.5694639999999997E-3</v>
      </c>
      <c r="L109" s="2">
        <v>45012.662687939817</v>
      </c>
      <c r="M109">
        <v>-1.9214365</v>
      </c>
      <c r="N109">
        <v>1.4237294</v>
      </c>
      <c r="O109">
        <v>9.1692959999999992</v>
      </c>
      <c r="P109" s="1">
        <v>45012.662703530092</v>
      </c>
      <c r="Q109">
        <v>-1.2211112000000001E-3</v>
      </c>
      <c r="R109">
        <v>-2.4422223000000001E-3</v>
      </c>
      <c r="S109">
        <v>-4.8844445E-2</v>
      </c>
    </row>
    <row r="110" spans="3:19" x14ac:dyDescent="0.3">
      <c r="C110" s="1">
        <v>45012.662694502316</v>
      </c>
      <c r="D110">
        <v>9.9345420000000004</v>
      </c>
      <c r="E110">
        <v>-0.32093263</v>
      </c>
      <c r="F110">
        <v>1.6094531999999999</v>
      </c>
      <c r="G110" s="1">
        <v>45012.662702326386</v>
      </c>
      <c r="H110">
        <v>-8.4795519999999996E-3</v>
      </c>
      <c r="I110">
        <v>5.3465073E-3</v>
      </c>
      <c r="J110">
        <v>-1.1167361000000001E-2</v>
      </c>
      <c r="L110" s="2">
        <v>45012.662688379627</v>
      </c>
      <c r="M110">
        <v>-1.8735801000000001</v>
      </c>
      <c r="N110">
        <v>1.5337993000000001</v>
      </c>
      <c r="O110">
        <v>9.1429749999999999</v>
      </c>
      <c r="P110" s="1">
        <v>45012.662703553244</v>
      </c>
      <c r="Q110">
        <v>-6.1055557000000002E-3</v>
      </c>
      <c r="R110">
        <v>-2.4422223E-2</v>
      </c>
      <c r="S110">
        <v>-2.5643334E-2</v>
      </c>
    </row>
    <row r="111" spans="3:19" x14ac:dyDescent="0.3">
      <c r="C111" s="1">
        <v>45012.662694756946</v>
      </c>
      <c r="D111">
        <v>9.948912</v>
      </c>
      <c r="E111">
        <v>-0.34488281999999998</v>
      </c>
      <c r="F111">
        <v>1.6573536</v>
      </c>
      <c r="G111" s="1">
        <v>45012.662702511574</v>
      </c>
      <c r="H111">
        <v>-8.4795519999999996E-3</v>
      </c>
      <c r="I111">
        <v>1.5999151E-2</v>
      </c>
      <c r="J111">
        <v>-1.329789E-2</v>
      </c>
      <c r="L111" s="2">
        <v>45012.662688391203</v>
      </c>
      <c r="M111">
        <v>-1.8783658000000001</v>
      </c>
      <c r="N111">
        <v>1.6103696999999999</v>
      </c>
      <c r="O111">
        <v>9.1597249999999999</v>
      </c>
      <c r="P111" s="1">
        <v>45012.662703553244</v>
      </c>
      <c r="Q111">
        <v>3.1748890000000002E-2</v>
      </c>
      <c r="R111">
        <v>-2.6864445000000001E-2</v>
      </c>
      <c r="S111">
        <v>-1.5874445000000001E-2</v>
      </c>
    </row>
    <row r="112" spans="3:19" x14ac:dyDescent="0.3">
      <c r="C112" s="1">
        <v>45012.662695011575</v>
      </c>
      <c r="D112">
        <v>10.001602</v>
      </c>
      <c r="E112">
        <v>-0.33051269999999999</v>
      </c>
      <c r="F112">
        <v>1.6286134000000001</v>
      </c>
      <c r="G112" s="1">
        <v>45012.662702777779</v>
      </c>
      <c r="H112">
        <v>-4.2184945000000003E-3</v>
      </c>
      <c r="I112">
        <v>2.6651795999999998E-2</v>
      </c>
      <c r="J112">
        <v>-1.1699993000000001E-2</v>
      </c>
      <c r="L112" s="2">
        <v>45012.662688391203</v>
      </c>
      <c r="M112">
        <v>-1.8592232</v>
      </c>
      <c r="N112">
        <v>1.6366906999999999</v>
      </c>
      <c r="O112">
        <v>9.1788670000000003</v>
      </c>
      <c r="P112" s="1">
        <v>45012.662704097223</v>
      </c>
      <c r="Q112">
        <v>4.5181114000000001E-2</v>
      </c>
      <c r="R112">
        <v>-2.6864445000000001E-2</v>
      </c>
      <c r="S112">
        <v>-8.5477780000000007E-3</v>
      </c>
    </row>
    <row r="113" spans="3:19" x14ac:dyDescent="0.3">
      <c r="C113" s="1">
        <v>45012.662695219908</v>
      </c>
      <c r="D113">
        <v>9.9872320000000006</v>
      </c>
      <c r="E113">
        <v>-0.27303224999999998</v>
      </c>
      <c r="F113">
        <v>1.6094531999999999</v>
      </c>
      <c r="G113" s="1">
        <v>45012.662702997688</v>
      </c>
      <c r="H113">
        <v>8.5646790000000004E-3</v>
      </c>
      <c r="I113">
        <v>1.2803359E-2</v>
      </c>
      <c r="J113">
        <v>-7.4389353000000004E-3</v>
      </c>
      <c r="L113" s="2">
        <v>45012.662688402779</v>
      </c>
      <c r="M113">
        <v>-1.8544376</v>
      </c>
      <c r="N113">
        <v>1.6055839999999999</v>
      </c>
      <c r="O113">
        <v>9.2506520000000005</v>
      </c>
      <c r="P113" s="1">
        <v>45012.662704571761</v>
      </c>
      <c r="Q113">
        <v>1.3432222000000001E-2</v>
      </c>
      <c r="R113">
        <v>-3.7854444000000001E-2</v>
      </c>
      <c r="S113">
        <v>2.4422223000000001E-3</v>
      </c>
    </row>
    <row r="114" spans="3:19" x14ac:dyDescent="0.3">
      <c r="C114" s="1">
        <v>45012.662695497682</v>
      </c>
      <c r="D114">
        <v>9.972861</v>
      </c>
      <c r="E114">
        <v>-0.27782230000000002</v>
      </c>
      <c r="F114">
        <v>1.5711329000000001</v>
      </c>
      <c r="G114" s="1">
        <v>45012.662703252317</v>
      </c>
      <c r="H114">
        <v>1.5488897999999999E-2</v>
      </c>
      <c r="I114">
        <v>1.7064416999999998E-2</v>
      </c>
      <c r="J114">
        <v>-1.0473488000000001E-3</v>
      </c>
      <c r="L114" s="2">
        <v>45012.662688402779</v>
      </c>
      <c r="M114">
        <v>-1.8664016999999999</v>
      </c>
      <c r="N114">
        <v>1.5361921999999999</v>
      </c>
      <c r="O114">
        <v>9.3463650000000005</v>
      </c>
      <c r="P114" s="1">
        <v>45012.66270458333</v>
      </c>
      <c r="Q114">
        <v>-1.2211111E-2</v>
      </c>
      <c r="R114">
        <v>-4.3959999999999999E-2</v>
      </c>
      <c r="S114">
        <v>1.3432222000000001E-2</v>
      </c>
    </row>
    <row r="115" spans="3:19" x14ac:dyDescent="0.3">
      <c r="C115" s="1">
        <v>45012.662695763887</v>
      </c>
      <c r="D115">
        <v>9.972861</v>
      </c>
      <c r="E115">
        <v>-0.30177248000000001</v>
      </c>
      <c r="F115">
        <v>1.5328126</v>
      </c>
      <c r="G115" s="1">
        <v>45012.662703530092</v>
      </c>
      <c r="H115">
        <v>1.6404600000000001E-3</v>
      </c>
      <c r="I115">
        <v>9.0749330000000003E-3</v>
      </c>
      <c r="J115">
        <v>9.0726629999999999E-3</v>
      </c>
      <c r="L115" s="2">
        <v>45012.662688923614</v>
      </c>
      <c r="M115">
        <v>-1.9022939999999999</v>
      </c>
      <c r="N115">
        <v>1.4955141999999999</v>
      </c>
      <c r="O115">
        <v>9.4037930000000003</v>
      </c>
      <c r="P115" s="1">
        <v>45012.662705115741</v>
      </c>
      <c r="Q115">
        <v>-8.5477780000000007E-3</v>
      </c>
      <c r="R115">
        <v>-4.8844445E-2</v>
      </c>
      <c r="S115">
        <v>1.7095556000000001E-2</v>
      </c>
    </row>
    <row r="116" spans="3:19" x14ac:dyDescent="0.3">
      <c r="C116" s="1">
        <v>45012.66269597222</v>
      </c>
      <c r="D116">
        <v>9.9968120000000003</v>
      </c>
      <c r="E116">
        <v>-0.34009277999999998</v>
      </c>
      <c r="F116">
        <v>1.5184424000000001</v>
      </c>
      <c r="G116" s="1">
        <v>45012.662703726855</v>
      </c>
      <c r="H116">
        <v>-2.2327990999999998E-2</v>
      </c>
      <c r="I116">
        <v>-3.4068279999999999E-2</v>
      </c>
      <c r="J116">
        <v>1.9192674999999999E-2</v>
      </c>
      <c r="L116" s="2">
        <v>45012.662688935183</v>
      </c>
      <c r="M116">
        <v>-1.9740787</v>
      </c>
      <c r="N116">
        <v>1.5002998000000001</v>
      </c>
      <c r="O116">
        <v>9.4851489999999998</v>
      </c>
      <c r="P116" s="1">
        <v>45012.662705138886</v>
      </c>
      <c r="Q116">
        <v>2.198E-2</v>
      </c>
      <c r="R116">
        <v>-3.2969999999999999E-2</v>
      </c>
      <c r="S116">
        <v>8.5477780000000007E-3</v>
      </c>
    </row>
    <row r="117" spans="3:19" x14ac:dyDescent="0.3">
      <c r="C117" s="1">
        <v>45012.662696192128</v>
      </c>
      <c r="D117">
        <v>9.9776520000000009</v>
      </c>
      <c r="E117">
        <v>-0.36404300000000001</v>
      </c>
      <c r="F117">
        <v>1.6190332000000001</v>
      </c>
      <c r="G117" s="1">
        <v>45012.662703969909</v>
      </c>
      <c r="H117">
        <v>-3.5643793999999999E-2</v>
      </c>
      <c r="I117">
        <v>-4.7916713999999999E-2</v>
      </c>
      <c r="J117">
        <v>2.5584262E-2</v>
      </c>
      <c r="L117" s="2">
        <v>45012.662688935183</v>
      </c>
      <c r="M117">
        <v>-2.0338992999999999</v>
      </c>
      <c r="N117">
        <v>1.4955141999999999</v>
      </c>
      <c r="O117">
        <v>9.5688980000000008</v>
      </c>
      <c r="P117" s="1">
        <v>45012.662705625</v>
      </c>
      <c r="Q117">
        <v>3.6633335000000003E-2</v>
      </c>
      <c r="R117">
        <v>-3.2969999999999999E-2</v>
      </c>
      <c r="S117">
        <v>-3.6633336000000002E-3</v>
      </c>
    </row>
    <row r="118" spans="3:19" x14ac:dyDescent="0.3">
      <c r="C118" s="1">
        <v>45012.662696412037</v>
      </c>
      <c r="D118">
        <v>10.044712000000001</v>
      </c>
      <c r="E118">
        <v>-0.35446290000000003</v>
      </c>
      <c r="F118">
        <v>1.6477735</v>
      </c>
      <c r="G118" s="1">
        <v>45012.662704166665</v>
      </c>
      <c r="H118">
        <v>-3.7774323999999998E-2</v>
      </c>
      <c r="I118">
        <v>-1.9154575E-2</v>
      </c>
      <c r="J118">
        <v>2.3453733000000001E-2</v>
      </c>
      <c r="L118" s="2">
        <v>45012.662688946759</v>
      </c>
      <c r="M118">
        <v>-2.0721843</v>
      </c>
      <c r="N118">
        <v>1.5409778000000001</v>
      </c>
      <c r="O118">
        <v>9.5688980000000008</v>
      </c>
      <c r="P118" s="1">
        <v>45012.662705648145</v>
      </c>
      <c r="Q118">
        <v>2.5643334E-2</v>
      </c>
      <c r="R118">
        <v>-3.5412222E-2</v>
      </c>
      <c r="S118">
        <v>-7.3266670000000002E-3</v>
      </c>
    </row>
    <row r="119" spans="3:19" x14ac:dyDescent="0.3">
      <c r="C119" s="1">
        <v>45012.66269665509</v>
      </c>
      <c r="D119">
        <v>10.001602</v>
      </c>
      <c r="E119">
        <v>-0.30656250000000002</v>
      </c>
      <c r="F119">
        <v>1.5998730999999999</v>
      </c>
      <c r="G119" s="1">
        <v>45012.662704409726</v>
      </c>
      <c r="H119">
        <v>-3.2980632000000003E-2</v>
      </c>
      <c r="I119">
        <v>-4.7735049999999999E-3</v>
      </c>
      <c r="J119">
        <v>2.0257939999999999E-2</v>
      </c>
      <c r="L119" s="2">
        <v>45012.662689976853</v>
      </c>
      <c r="M119">
        <v>-2.1200410000000001</v>
      </c>
      <c r="N119">
        <v>1.6414763999999999</v>
      </c>
      <c r="O119">
        <v>9.5928260000000005</v>
      </c>
      <c r="P119" s="1">
        <v>45012.66270616898</v>
      </c>
      <c r="Q119">
        <v>1.9537779000000002E-2</v>
      </c>
      <c r="R119">
        <v>-3.1748890000000002E-2</v>
      </c>
      <c r="S119">
        <v>-1.7095556000000001E-2</v>
      </c>
    </row>
    <row r="120" spans="3:19" x14ac:dyDescent="0.3">
      <c r="C120" s="1">
        <v>45012.662696851854</v>
      </c>
      <c r="D120">
        <v>9.8818509999999993</v>
      </c>
      <c r="E120">
        <v>-0.3161426</v>
      </c>
      <c r="F120">
        <v>1.5711329000000001</v>
      </c>
      <c r="G120" s="1">
        <v>45012.662704606482</v>
      </c>
      <c r="H120">
        <v>-1.5403772E-2</v>
      </c>
      <c r="I120">
        <v>-1.1165092E-2</v>
      </c>
      <c r="J120">
        <v>9.6052959999999993E-3</v>
      </c>
      <c r="L120" s="2">
        <v>45012.662690023149</v>
      </c>
      <c r="M120">
        <v>-2.1870398999999998</v>
      </c>
      <c r="N120">
        <v>1.7611174999999999</v>
      </c>
      <c r="O120">
        <v>9.5856480000000008</v>
      </c>
      <c r="P120" s="1">
        <v>45012.662706180556</v>
      </c>
      <c r="Q120">
        <v>2.4422223E-2</v>
      </c>
      <c r="R120">
        <v>-2.9306669E-2</v>
      </c>
      <c r="S120">
        <v>-2.8085556000000001E-2</v>
      </c>
    </row>
    <row r="121" spans="3:19" x14ac:dyDescent="0.3">
      <c r="C121" s="1">
        <v>45012.662697118052</v>
      </c>
      <c r="D121">
        <v>9.8818509999999993</v>
      </c>
      <c r="E121">
        <v>-0.35925296000000001</v>
      </c>
      <c r="F121">
        <v>1.5040723</v>
      </c>
      <c r="G121" s="1">
        <v>45012.662704872688</v>
      </c>
      <c r="H121">
        <v>-3.1532299999999999E-3</v>
      </c>
      <c r="I121">
        <v>-2.1103440000000001E-3</v>
      </c>
      <c r="J121">
        <v>1.6158123E-3</v>
      </c>
      <c r="L121" s="2">
        <v>45012.662690092591</v>
      </c>
      <c r="M121">
        <v>-2.2588246000000001</v>
      </c>
      <c r="N121">
        <v>1.8113668000000001</v>
      </c>
      <c r="O121">
        <v>9.5880399999999995</v>
      </c>
      <c r="P121" s="1">
        <v>45012.662707199073</v>
      </c>
      <c r="Q121">
        <v>1.8316668000000001E-2</v>
      </c>
      <c r="R121">
        <v>-1.7095556000000001E-2</v>
      </c>
      <c r="S121">
        <v>-3.6633335000000003E-2</v>
      </c>
    </row>
    <row r="122" spans="3:19" x14ac:dyDescent="0.3">
      <c r="C122" s="1">
        <v>45012.662697337961</v>
      </c>
      <c r="D122">
        <v>9.9537019999999998</v>
      </c>
      <c r="E122">
        <v>-0.29219240000000002</v>
      </c>
      <c r="F122">
        <v>1.5423925999999999</v>
      </c>
      <c r="G122" s="1">
        <v>45012.662705138886</v>
      </c>
      <c r="H122">
        <v>-1.1142714E-2</v>
      </c>
      <c r="I122">
        <v>2.4521268999999998E-2</v>
      </c>
      <c r="J122">
        <v>-1.0473488000000001E-3</v>
      </c>
      <c r="L122" s="2">
        <v>45012.662690104167</v>
      </c>
      <c r="M122">
        <v>-2.3282162999999998</v>
      </c>
      <c r="N122">
        <v>1.8305092999999999</v>
      </c>
      <c r="O122">
        <v>9.6215399999999995</v>
      </c>
      <c r="P122" s="1">
        <v>45012.662707662035</v>
      </c>
      <c r="Q122">
        <v>1.8316668000000001E-2</v>
      </c>
      <c r="R122">
        <v>-1.5874445000000001E-2</v>
      </c>
      <c r="S122">
        <v>-3.2969999999999999E-2</v>
      </c>
    </row>
    <row r="123" spans="3:19" x14ac:dyDescent="0.3">
      <c r="C123" s="1">
        <v>45012.662697881948</v>
      </c>
      <c r="D123">
        <v>10.035132000000001</v>
      </c>
      <c r="E123">
        <v>-0.23471193000000001</v>
      </c>
      <c r="F123">
        <v>1.6381935000000001</v>
      </c>
      <c r="G123" s="1">
        <v>45012.662705370371</v>
      </c>
      <c r="H123">
        <v>-2.6589049E-2</v>
      </c>
      <c r="I123">
        <v>2.2923369999999998E-2</v>
      </c>
      <c r="J123">
        <v>5.5054785000000005E-4</v>
      </c>
      <c r="L123" s="2">
        <v>45012.662690497687</v>
      </c>
      <c r="M123">
        <v>-2.3258234999999998</v>
      </c>
      <c r="N123">
        <v>1.7754744</v>
      </c>
      <c r="O123">
        <v>9.6837529999999994</v>
      </c>
      <c r="P123" s="1">
        <v>45012.662707685187</v>
      </c>
      <c r="Q123">
        <v>3.1748890000000002E-2</v>
      </c>
      <c r="R123">
        <v>-3.6633336000000002E-3</v>
      </c>
      <c r="S123">
        <v>-3.7854444000000001E-2</v>
      </c>
    </row>
    <row r="124" spans="3:19" x14ac:dyDescent="0.3">
      <c r="C124" s="1">
        <v>45012.662697893516</v>
      </c>
      <c r="D124">
        <v>10.059082</v>
      </c>
      <c r="E124">
        <v>-0.28740236000000002</v>
      </c>
      <c r="F124">
        <v>1.5855030000000001</v>
      </c>
      <c r="G124" s="1">
        <v>45012.662705613424</v>
      </c>
      <c r="H124">
        <v>-2.7121679999999999E-2</v>
      </c>
      <c r="I124">
        <v>2.6833462000000002E-3</v>
      </c>
      <c r="J124">
        <v>1.791562E-5</v>
      </c>
      <c r="L124" s="2">
        <v>45012.662690509256</v>
      </c>
      <c r="M124">
        <v>-2.3210380000000002</v>
      </c>
      <c r="N124">
        <v>1.6845471999999999</v>
      </c>
      <c r="O124">
        <v>9.7483599999999999</v>
      </c>
      <c r="P124" s="1">
        <v>45012.662707708332</v>
      </c>
      <c r="Q124">
        <v>4.2738892000000001E-2</v>
      </c>
      <c r="R124">
        <v>-2.4422223000000001E-3</v>
      </c>
      <c r="S124">
        <v>-3.5412222E-2</v>
      </c>
    </row>
    <row r="125" spans="3:19" x14ac:dyDescent="0.3">
      <c r="C125" s="1">
        <v>45012.662698020831</v>
      </c>
      <c r="D125">
        <v>9.9345420000000004</v>
      </c>
      <c r="E125">
        <v>-0.3161426</v>
      </c>
      <c r="F125">
        <v>1.4705421000000001</v>
      </c>
      <c r="G125" s="1">
        <v>45012.662705810188</v>
      </c>
      <c r="H125">
        <v>-1.7534299999999999E-2</v>
      </c>
      <c r="I125">
        <v>-1.5958782000000001E-2</v>
      </c>
      <c r="J125">
        <v>6.4095026000000003E-3</v>
      </c>
      <c r="L125" s="2">
        <v>45012.662690520832</v>
      </c>
      <c r="M125">
        <v>-2.2875385000000001</v>
      </c>
      <c r="N125">
        <v>1.6486548000000001</v>
      </c>
      <c r="O125">
        <v>9.77468</v>
      </c>
      <c r="P125" s="1">
        <v>45012.662708217591</v>
      </c>
      <c r="Q125">
        <v>3.9075556999999997E-2</v>
      </c>
      <c r="R125">
        <v>-1.2211112000000001E-3</v>
      </c>
      <c r="S125">
        <v>-3.9075556999999997E-2</v>
      </c>
    </row>
    <row r="126" spans="3:19" x14ac:dyDescent="0.3">
      <c r="C126" s="1">
        <v>45012.662698275461</v>
      </c>
      <c r="D126">
        <v>9.915381</v>
      </c>
      <c r="E126">
        <v>-0.25866212999999999</v>
      </c>
      <c r="F126">
        <v>1.5423925999999999</v>
      </c>
      <c r="G126" s="1">
        <v>45012.662706099538</v>
      </c>
      <c r="H126">
        <v>-7.9469199999999997E-3</v>
      </c>
      <c r="I126">
        <v>-2.767669E-2</v>
      </c>
      <c r="J126">
        <v>1.5996883E-2</v>
      </c>
      <c r="L126" s="2">
        <v>45012.662690520832</v>
      </c>
      <c r="M126">
        <v>-2.2301106000000002</v>
      </c>
      <c r="N126">
        <v>1.6127625000000001</v>
      </c>
      <c r="O126">
        <v>9.8057870000000005</v>
      </c>
      <c r="P126" s="1">
        <v>45012.662708263888</v>
      </c>
      <c r="Q126">
        <v>2.6864445000000001E-2</v>
      </c>
      <c r="R126">
        <v>2.4422223000000001E-3</v>
      </c>
      <c r="S126">
        <v>-2.6864445000000001E-2</v>
      </c>
    </row>
    <row r="127" spans="3:19" x14ac:dyDescent="0.3">
      <c r="C127" s="1">
        <v>45012.662698483793</v>
      </c>
      <c r="D127">
        <v>9.9393309999999992</v>
      </c>
      <c r="E127">
        <v>-0.21076173000000001</v>
      </c>
      <c r="F127">
        <v>1.5855030000000001</v>
      </c>
      <c r="G127" s="1">
        <v>45012.66270630787</v>
      </c>
      <c r="H127">
        <v>1.109561E-3</v>
      </c>
      <c r="I127">
        <v>-8.5011589999999995E-3</v>
      </c>
      <c r="J127">
        <v>1.7064342E-2</v>
      </c>
      <c r="L127" s="2">
        <v>45012.662690520832</v>
      </c>
      <c r="M127">
        <v>-2.1942184</v>
      </c>
      <c r="N127">
        <v>1.6103696999999999</v>
      </c>
      <c r="O127">
        <v>9.8512509999999995</v>
      </c>
      <c r="P127" s="1">
        <v>45012.66270872685</v>
      </c>
      <c r="Q127">
        <v>1.3432222000000001E-2</v>
      </c>
      <c r="R127">
        <v>-1.2211112000000001E-3</v>
      </c>
      <c r="S127">
        <v>-1.5874445000000001E-2</v>
      </c>
    </row>
    <row r="128" spans="3:19" x14ac:dyDescent="0.3">
      <c r="C128" s="1">
        <v>45012.662698773151</v>
      </c>
      <c r="D128">
        <v>9.9297509999999996</v>
      </c>
      <c r="E128">
        <v>-0.20597169000000001</v>
      </c>
      <c r="F128">
        <v>1.5519727000000001</v>
      </c>
      <c r="G128" s="1">
        <v>45012.662706527779</v>
      </c>
      <c r="H128">
        <v>1.109561E-3</v>
      </c>
      <c r="I128">
        <v>4.2820143999999999E-3</v>
      </c>
      <c r="J128">
        <v>1.3335916E-2</v>
      </c>
      <c r="L128" s="2">
        <v>45012.662691018515</v>
      </c>
      <c r="M128">
        <v>-2.2253250000000002</v>
      </c>
      <c r="N128">
        <v>1.6127625000000001</v>
      </c>
      <c r="O128">
        <v>9.9015000000000004</v>
      </c>
      <c r="P128" s="1">
        <v>45012.662709259261</v>
      </c>
      <c r="Q128">
        <v>1.2211111E-2</v>
      </c>
      <c r="R128">
        <v>-3.6633336000000002E-3</v>
      </c>
      <c r="S128">
        <v>-1.4653334E-2</v>
      </c>
    </row>
    <row r="129" spans="3:19" x14ac:dyDescent="0.3">
      <c r="C129" s="1">
        <v>45012.662698981483</v>
      </c>
      <c r="D129">
        <v>9.9393309999999992</v>
      </c>
      <c r="E129">
        <v>-0.23471193000000001</v>
      </c>
      <c r="F129">
        <v>1.5423925999999999</v>
      </c>
      <c r="G129" s="1">
        <v>45012.662706759256</v>
      </c>
      <c r="H129">
        <v>-5.8146580000000003E-3</v>
      </c>
      <c r="I129">
        <v>-1.4892746E-2</v>
      </c>
      <c r="J129">
        <v>1.2270651E-2</v>
      </c>
      <c r="L129" s="2">
        <v>45012.662691030091</v>
      </c>
      <c r="M129">
        <v>-2.2348963999999998</v>
      </c>
      <c r="N129">
        <v>1.6031911000000001</v>
      </c>
      <c r="O129">
        <v>9.9254280000000001</v>
      </c>
      <c r="P129" s="1">
        <v>45012.662709270837</v>
      </c>
      <c r="Q129">
        <v>4.2738892000000001E-2</v>
      </c>
      <c r="R129">
        <v>2.4422223000000001E-3</v>
      </c>
      <c r="S129">
        <v>-1.4653334E-2</v>
      </c>
    </row>
    <row r="130" spans="3:19" x14ac:dyDescent="0.3">
      <c r="C130" s="1">
        <v>45012.662699189816</v>
      </c>
      <c r="D130">
        <v>9.9393309999999992</v>
      </c>
      <c r="E130">
        <v>-0.27782230000000002</v>
      </c>
      <c r="F130">
        <v>1.5615528000000001</v>
      </c>
      <c r="G130" s="1">
        <v>45012.662707002317</v>
      </c>
      <c r="H130">
        <v>-5.2820260000000004E-3</v>
      </c>
      <c r="I130">
        <v>-1.9153804E-2</v>
      </c>
      <c r="J130">
        <v>6.9443294999999997E-3</v>
      </c>
      <c r="L130" s="2">
        <v>45012.662691030091</v>
      </c>
      <c r="M130">
        <v>-2.1822542999999999</v>
      </c>
      <c r="N130">
        <v>1.6175481</v>
      </c>
      <c r="O130">
        <v>9.9732850000000006</v>
      </c>
      <c r="P130" s="1">
        <v>45012.662709305558</v>
      </c>
      <c r="Q130">
        <v>7.2045559999999995E-2</v>
      </c>
      <c r="R130">
        <v>3.6633336000000002E-3</v>
      </c>
      <c r="S130">
        <v>-1.7095556000000001E-2</v>
      </c>
    </row>
    <row r="131" spans="3:19" x14ac:dyDescent="0.3">
      <c r="C131" s="1">
        <v>45012.662699432869</v>
      </c>
      <c r="D131">
        <v>9.9297509999999996</v>
      </c>
      <c r="E131">
        <v>-0.30656250000000002</v>
      </c>
      <c r="F131">
        <v>1.6190332000000001</v>
      </c>
      <c r="G131" s="1">
        <v>45012.662707210649</v>
      </c>
      <c r="H131">
        <v>-2.0862324000000001E-3</v>
      </c>
      <c r="I131">
        <v>-5.1167560000000005E-4</v>
      </c>
      <c r="J131">
        <v>8.542226E-3</v>
      </c>
      <c r="L131" s="2">
        <v>45012.662691041667</v>
      </c>
      <c r="M131">
        <v>-2.184647</v>
      </c>
      <c r="N131">
        <v>1.5984054999999999</v>
      </c>
      <c r="O131">
        <v>9.9661059999999999</v>
      </c>
      <c r="P131" s="1">
        <v>45012.662709386575</v>
      </c>
      <c r="Q131">
        <v>6.8382226000000004E-2</v>
      </c>
      <c r="R131">
        <v>8.5477780000000007E-3</v>
      </c>
      <c r="S131">
        <v>-1.5874445000000001E-2</v>
      </c>
    </row>
    <row r="132" spans="3:19" x14ac:dyDescent="0.3">
      <c r="C132" s="1">
        <v>45012.662699652778</v>
      </c>
      <c r="D132">
        <v>9.9680719999999994</v>
      </c>
      <c r="E132">
        <v>-0.28740236000000002</v>
      </c>
      <c r="F132">
        <v>1.6286134000000001</v>
      </c>
      <c r="G132" s="1">
        <v>45012.662707476855</v>
      </c>
      <c r="H132">
        <v>-3.684129E-3</v>
      </c>
      <c r="I132">
        <v>1.0862211000000001E-3</v>
      </c>
      <c r="J132">
        <v>1.1738019000000001E-2</v>
      </c>
      <c r="L132" s="2">
        <v>45012.662691527781</v>
      </c>
      <c r="M132">
        <v>-2.1439689999999998</v>
      </c>
      <c r="N132">
        <v>1.5672988999999999</v>
      </c>
      <c r="O132">
        <v>9.9589280000000002</v>
      </c>
      <c r="P132" s="1">
        <v>45012.662709398151</v>
      </c>
      <c r="Q132">
        <v>4.8844445E-2</v>
      </c>
      <c r="R132">
        <v>3.6633336000000002E-3</v>
      </c>
      <c r="S132">
        <v>-1.9537779000000002E-2</v>
      </c>
    </row>
    <row r="133" spans="3:19" x14ac:dyDescent="0.3">
      <c r="C133" s="1">
        <v>45012.662699895831</v>
      </c>
      <c r="D133">
        <v>10.020762</v>
      </c>
      <c r="E133">
        <v>-0.28740236000000002</v>
      </c>
      <c r="F133">
        <v>1.6046631</v>
      </c>
      <c r="G133" s="1">
        <v>45012.662707696756</v>
      </c>
      <c r="H133">
        <v>-1.0075716E-2</v>
      </c>
      <c r="I133">
        <v>-2.767592E-2</v>
      </c>
      <c r="J133">
        <v>1.440118E-2</v>
      </c>
      <c r="L133" s="2">
        <v>45012.66269153935</v>
      </c>
      <c r="M133">
        <v>-2.0913270000000002</v>
      </c>
      <c r="N133">
        <v>1.5768701000000001</v>
      </c>
      <c r="O133">
        <v>9.9134650000000004</v>
      </c>
      <c r="P133" s="1">
        <v>45012.662709722223</v>
      </c>
      <c r="Q133">
        <v>3.7854444000000001E-2</v>
      </c>
      <c r="R133">
        <v>1.2211111E-2</v>
      </c>
      <c r="S133">
        <v>-1.5874445000000001E-2</v>
      </c>
    </row>
    <row r="134" spans="3:19" x14ac:dyDescent="0.3">
      <c r="C134" s="1">
        <v>45012.662700185188</v>
      </c>
      <c r="D134">
        <v>10.001602</v>
      </c>
      <c r="E134">
        <v>-0.24908204</v>
      </c>
      <c r="F134">
        <v>1.5519727000000001</v>
      </c>
      <c r="G134" s="1">
        <v>45012.662707997682</v>
      </c>
      <c r="H134">
        <v>-1.3804141000000001E-2</v>
      </c>
      <c r="I134">
        <v>-3.3534873E-2</v>
      </c>
      <c r="J134">
        <v>1.0672755000000001E-2</v>
      </c>
      <c r="L134" s="2">
        <v>45012.662691550926</v>
      </c>
      <c r="M134">
        <v>-2.0841484000000001</v>
      </c>
      <c r="N134">
        <v>1.5553347</v>
      </c>
      <c r="O134">
        <v>9.8799650000000003</v>
      </c>
      <c r="P134" s="1">
        <v>45012.66270976852</v>
      </c>
      <c r="Q134">
        <v>2.0758889999999999E-2</v>
      </c>
      <c r="R134">
        <v>6.1055557000000002E-3</v>
      </c>
      <c r="S134">
        <v>-8.5477780000000007E-3</v>
      </c>
    </row>
    <row r="135" spans="3:19" x14ac:dyDescent="0.3">
      <c r="C135" s="1">
        <v>45012.66270040509</v>
      </c>
      <c r="D135">
        <v>9.9968120000000003</v>
      </c>
      <c r="E135">
        <v>-0.22992188</v>
      </c>
      <c r="F135">
        <v>1.5232325</v>
      </c>
      <c r="G135" s="1">
        <v>45012.662708194446</v>
      </c>
      <c r="H135">
        <v>-5.2820260000000004E-3</v>
      </c>
      <c r="I135">
        <v>1.0673601E-2</v>
      </c>
      <c r="J135">
        <v>3.7485359000000002E-3</v>
      </c>
      <c r="L135" s="2">
        <v>45012.662691550926</v>
      </c>
      <c r="M135">
        <v>-2.0697915999999998</v>
      </c>
      <c r="N135">
        <v>1.5361921999999999</v>
      </c>
      <c r="O135">
        <v>9.8512509999999995</v>
      </c>
      <c r="P135" s="1">
        <v>45012.66270976852</v>
      </c>
      <c r="Q135">
        <v>3.6633336000000002E-3</v>
      </c>
      <c r="R135">
        <v>1.2211112000000001E-3</v>
      </c>
      <c r="S135">
        <v>-1.3432222000000001E-2</v>
      </c>
    </row>
    <row r="136" spans="3:19" x14ac:dyDescent="0.3">
      <c r="C136" s="1">
        <v>45012.66270064815</v>
      </c>
      <c r="D136">
        <v>9.9776520000000009</v>
      </c>
      <c r="E136">
        <v>-0.24908204</v>
      </c>
      <c r="F136">
        <v>1.575923</v>
      </c>
      <c r="G136" s="1">
        <v>45012.662708425923</v>
      </c>
      <c r="H136">
        <v>1.1229573E-2</v>
      </c>
      <c r="I136">
        <v>2.2924142000000002E-2</v>
      </c>
      <c r="J136">
        <v>5.3464322999999996E-3</v>
      </c>
      <c r="L136" s="2">
        <v>45012.66269203704</v>
      </c>
      <c r="M136">
        <v>-2.0458634</v>
      </c>
      <c r="N136">
        <v>1.5266208999999999</v>
      </c>
      <c r="O136">
        <v>9.8536429999999999</v>
      </c>
      <c r="P136" s="1">
        <v>45012.662710289354</v>
      </c>
      <c r="Q136">
        <v>8.5477780000000007E-3</v>
      </c>
      <c r="R136">
        <v>-9.7688889999999994E-3</v>
      </c>
      <c r="S136">
        <v>-3.6633336000000002E-3</v>
      </c>
    </row>
    <row r="137" spans="3:19" x14ac:dyDescent="0.3">
      <c r="C137" s="1">
        <v>45012.662700868059</v>
      </c>
      <c r="D137">
        <v>10.015972</v>
      </c>
      <c r="E137">
        <v>-0.26824219999999999</v>
      </c>
      <c r="F137">
        <v>1.6190332000000001</v>
      </c>
      <c r="G137" s="1">
        <v>45012.662708750002</v>
      </c>
      <c r="H137">
        <v>1.8686425E-2</v>
      </c>
      <c r="I137">
        <v>-8.5011589999999995E-3</v>
      </c>
      <c r="J137">
        <v>6.4116970000000001E-3</v>
      </c>
      <c r="L137" s="2">
        <v>45012.662692060185</v>
      </c>
      <c r="M137">
        <v>-2.0291134999999998</v>
      </c>
      <c r="N137">
        <v>1.5002998000000001</v>
      </c>
      <c r="O137">
        <v>9.8847500000000004</v>
      </c>
      <c r="P137" s="1">
        <v>45012.662710810182</v>
      </c>
      <c r="Q137">
        <v>-7.3266670000000002E-3</v>
      </c>
      <c r="R137">
        <v>-1.4653334E-2</v>
      </c>
      <c r="S137">
        <v>7.3266670000000002E-3</v>
      </c>
    </row>
    <row r="138" spans="3:19" x14ac:dyDescent="0.3">
      <c r="C138" s="1">
        <v>45012.662701122688</v>
      </c>
      <c r="D138">
        <v>10.030341999999999</v>
      </c>
      <c r="E138">
        <v>-0.30177248000000001</v>
      </c>
      <c r="F138">
        <v>1.6238233</v>
      </c>
      <c r="G138" s="1">
        <v>45012.662708888885</v>
      </c>
      <c r="H138">
        <v>1.0164309E-2</v>
      </c>
      <c r="I138">
        <v>-1.0099054999999999E-2</v>
      </c>
      <c r="J138">
        <v>3.2159036000000002E-3</v>
      </c>
      <c r="L138" s="2">
        <v>45012.662692060185</v>
      </c>
      <c r="M138">
        <v>-2.0410775999999999</v>
      </c>
      <c r="N138">
        <v>1.4955141999999999</v>
      </c>
      <c r="O138">
        <v>9.882358</v>
      </c>
      <c r="P138" s="1">
        <v>45012.662710821758</v>
      </c>
      <c r="Q138">
        <v>-2.3201111999999999E-2</v>
      </c>
      <c r="R138">
        <v>-2.198E-2</v>
      </c>
      <c r="S138">
        <v>-7.3266670000000002E-3</v>
      </c>
    </row>
    <row r="139" spans="3:19" x14ac:dyDescent="0.3">
      <c r="C139" s="1">
        <v>45012.66270134259</v>
      </c>
      <c r="D139">
        <v>10.059082</v>
      </c>
      <c r="E139">
        <v>-0.28261231999999997</v>
      </c>
      <c r="F139">
        <v>1.5567628</v>
      </c>
      <c r="G139" s="1">
        <v>45012.662709097225</v>
      </c>
      <c r="H139">
        <v>-4.7493936000000004E-3</v>
      </c>
      <c r="I139">
        <v>8.0104400000000006E-3</v>
      </c>
      <c r="J139">
        <v>4.8138006000000002E-3</v>
      </c>
      <c r="L139" s="2">
        <v>45012.662692060185</v>
      </c>
      <c r="M139">
        <v>-2.0315064999999999</v>
      </c>
      <c r="N139">
        <v>1.4859427999999999</v>
      </c>
      <c r="O139">
        <v>9.9086789999999993</v>
      </c>
      <c r="P139" s="1">
        <v>45012.662711331017</v>
      </c>
      <c r="Q139">
        <v>-9.7688889999999994E-3</v>
      </c>
      <c r="R139">
        <v>-2.198E-2</v>
      </c>
      <c r="S139">
        <v>-1.2211111E-2</v>
      </c>
    </row>
    <row r="140" spans="3:19" x14ac:dyDescent="0.3">
      <c r="C140" s="1">
        <v>45012.662701562498</v>
      </c>
      <c r="D140">
        <v>10.044712000000001</v>
      </c>
      <c r="E140">
        <v>-0.29219240000000002</v>
      </c>
      <c r="F140">
        <v>1.5232325</v>
      </c>
      <c r="G140" s="1">
        <v>45012.662709363423</v>
      </c>
      <c r="H140">
        <v>-1.6467302999999999E-2</v>
      </c>
      <c r="I140">
        <v>6.9451755999999998E-3</v>
      </c>
      <c r="J140">
        <v>7.4769611999999999E-3</v>
      </c>
      <c r="L140" s="2">
        <v>45012.662692604164</v>
      </c>
      <c r="M140">
        <v>-2.0482562</v>
      </c>
      <c r="N140">
        <v>1.4452649</v>
      </c>
      <c r="O140">
        <v>9.9302139999999994</v>
      </c>
      <c r="P140" s="1">
        <v>45012.662711354169</v>
      </c>
      <c r="Q140">
        <v>-3.6633336000000002E-3</v>
      </c>
      <c r="R140">
        <v>-3.6633335000000003E-2</v>
      </c>
      <c r="S140">
        <v>2.4422223000000001E-3</v>
      </c>
    </row>
    <row r="141" spans="3:19" x14ac:dyDescent="0.3">
      <c r="C141" s="1">
        <v>45012.662701828704</v>
      </c>
      <c r="D141">
        <v>9.9297509999999996</v>
      </c>
      <c r="E141">
        <v>-0.27303224999999998</v>
      </c>
      <c r="F141">
        <v>1.5519727000000001</v>
      </c>
      <c r="G141" s="1">
        <v>45012.662709537035</v>
      </c>
      <c r="H141">
        <v>-2.1260991999999999E-2</v>
      </c>
      <c r="I141">
        <v>-1.9686436000000002E-2</v>
      </c>
      <c r="J141">
        <v>1.0140122E-2</v>
      </c>
      <c r="L141" s="2">
        <v>45012.662692627317</v>
      </c>
      <c r="M141">
        <v>-2.0673987999999999</v>
      </c>
      <c r="N141">
        <v>1.4380864</v>
      </c>
      <c r="O141">
        <v>9.9373919999999991</v>
      </c>
      <c r="P141" s="1">
        <v>45012.662711365738</v>
      </c>
      <c r="Q141">
        <v>-4.7623336000000002E-2</v>
      </c>
      <c r="R141">
        <v>-4.8844445E-2</v>
      </c>
      <c r="S141">
        <v>9.7688889999999994E-3</v>
      </c>
    </row>
    <row r="142" spans="3:19" x14ac:dyDescent="0.3">
      <c r="C142" s="1">
        <v>45012.662702060188</v>
      </c>
      <c r="D142">
        <v>9.9584910000000004</v>
      </c>
      <c r="E142">
        <v>-0.29219240000000002</v>
      </c>
      <c r="F142">
        <v>1.5615528000000001</v>
      </c>
      <c r="G142" s="1">
        <v>45012.66270976852</v>
      </c>
      <c r="H142">
        <v>-1.7532566999999999E-2</v>
      </c>
      <c r="I142">
        <v>-2.8741184999999999E-2</v>
      </c>
      <c r="J142">
        <v>1.0140122E-2</v>
      </c>
      <c r="L142" s="2">
        <v>45012.662692638885</v>
      </c>
      <c r="M142">
        <v>-2.0865414000000002</v>
      </c>
      <c r="N142">
        <v>1.4476576999999999</v>
      </c>
      <c r="O142">
        <v>9.8656079999999999</v>
      </c>
      <c r="P142" s="1">
        <v>45012.662711921294</v>
      </c>
      <c r="Q142">
        <v>-7.8151113999999994E-2</v>
      </c>
      <c r="R142">
        <v>-5.1286668000000001E-2</v>
      </c>
      <c r="S142">
        <v>2.4422223000000001E-3</v>
      </c>
    </row>
    <row r="143" spans="3:19" x14ac:dyDescent="0.3">
      <c r="C143" s="1">
        <v>45012.662702314818</v>
      </c>
      <c r="D143">
        <v>10.030341999999999</v>
      </c>
      <c r="E143">
        <v>-0.32093263</v>
      </c>
      <c r="F143">
        <v>1.4992821999999999</v>
      </c>
      <c r="G143" s="1">
        <v>45012.662710046294</v>
      </c>
      <c r="H143">
        <v>-7.4125550000000004E-3</v>
      </c>
      <c r="I143">
        <v>-1.2229584E-2</v>
      </c>
      <c r="J143">
        <v>6.9443294999999997E-3</v>
      </c>
      <c r="L143" s="2">
        <v>45012.662692638885</v>
      </c>
      <c r="M143">
        <v>-2.053042</v>
      </c>
      <c r="N143">
        <v>1.4835501</v>
      </c>
      <c r="O143">
        <v>9.8129650000000002</v>
      </c>
      <c r="P143" s="1">
        <v>45012.662712893522</v>
      </c>
      <c r="Q143">
        <v>-4.5181114000000001E-2</v>
      </c>
      <c r="R143">
        <v>-4.2738892000000001E-2</v>
      </c>
      <c r="S143">
        <v>-3.6633336000000002E-3</v>
      </c>
    </row>
    <row r="144" spans="3:19" x14ac:dyDescent="0.3">
      <c r="C144" s="1">
        <v>45012.662702499998</v>
      </c>
      <c r="D144">
        <v>9.9968120000000003</v>
      </c>
      <c r="E144">
        <v>-0.32572266</v>
      </c>
      <c r="F144">
        <v>1.4992821999999999</v>
      </c>
      <c r="G144" s="1">
        <v>45012.662710231481</v>
      </c>
      <c r="H144">
        <v>5.903251E-3</v>
      </c>
      <c r="I144">
        <v>2.9848361E-2</v>
      </c>
      <c r="J144">
        <v>2.0110281000000001E-5</v>
      </c>
      <c r="L144" s="2">
        <v>45012.662693078702</v>
      </c>
      <c r="M144">
        <v>-2.0267208000000001</v>
      </c>
      <c r="N144">
        <v>1.5026926</v>
      </c>
      <c r="O144">
        <v>9.7603240000000007</v>
      </c>
      <c r="P144" s="1">
        <v>45012.66271290509</v>
      </c>
      <c r="Q144">
        <v>3.6633336000000002E-3</v>
      </c>
      <c r="R144">
        <v>-2.9306669E-2</v>
      </c>
      <c r="S144">
        <v>-2.4422223E-2</v>
      </c>
    </row>
    <row r="145" spans="3:19" x14ac:dyDescent="0.3">
      <c r="C145" s="1">
        <v>45012.662702766203</v>
      </c>
      <c r="D145">
        <v>9.948912</v>
      </c>
      <c r="E145">
        <v>-0.29219240000000002</v>
      </c>
      <c r="F145">
        <v>1.590293</v>
      </c>
      <c r="G145" s="1">
        <v>45012.662710509256</v>
      </c>
      <c r="H145">
        <v>4.8379864999999996E-3</v>
      </c>
      <c r="I145">
        <v>2.71852E-2</v>
      </c>
      <c r="J145">
        <v>2.0110281000000001E-5</v>
      </c>
      <c r="L145" s="2">
        <v>45012.662693090278</v>
      </c>
      <c r="M145">
        <v>-2.0123639999999998</v>
      </c>
      <c r="N145">
        <v>1.5170496</v>
      </c>
      <c r="O145">
        <v>9.7675020000000004</v>
      </c>
      <c r="P145" s="1">
        <v>45012.66271340278</v>
      </c>
      <c r="Q145">
        <v>2.5643334E-2</v>
      </c>
      <c r="R145">
        <v>-1.099E-2</v>
      </c>
      <c r="S145">
        <v>-3.1748890000000002E-2</v>
      </c>
    </row>
    <row r="146" spans="3:19" x14ac:dyDescent="0.3">
      <c r="C146" s="1">
        <v>45012.662702986112</v>
      </c>
      <c r="D146">
        <v>9.9105910000000002</v>
      </c>
      <c r="E146">
        <v>-0.23950197000000001</v>
      </c>
      <c r="F146">
        <v>1.6238233</v>
      </c>
      <c r="G146" s="1">
        <v>45012.66271084491</v>
      </c>
      <c r="H146">
        <v>-1.2206244999999999E-2</v>
      </c>
      <c r="I146">
        <v>-1.5425378E-2</v>
      </c>
      <c r="J146">
        <v>7.4769611999999999E-3</v>
      </c>
      <c r="L146" s="2">
        <v>45012.662693101855</v>
      </c>
      <c r="M146">
        <v>-2.0099710000000002</v>
      </c>
      <c r="N146">
        <v>1.5026926</v>
      </c>
      <c r="O146">
        <v>9.7675020000000004</v>
      </c>
      <c r="P146" s="1">
        <v>45012.662713460646</v>
      </c>
      <c r="Q146">
        <v>1.4653334E-2</v>
      </c>
      <c r="R146">
        <v>-2.0758889999999999E-2</v>
      </c>
      <c r="S146">
        <v>-3.5412222E-2</v>
      </c>
    </row>
    <row r="147" spans="3:19" x14ac:dyDescent="0.3">
      <c r="C147" s="1">
        <v>45012.662703240741</v>
      </c>
      <c r="D147">
        <v>9.8387399999999996</v>
      </c>
      <c r="E147">
        <v>-0.23471193000000001</v>
      </c>
      <c r="F147">
        <v>1.5423925999999999</v>
      </c>
      <c r="G147" s="1">
        <v>45012.66271099537</v>
      </c>
      <c r="H147">
        <v>-2.2858888000000001E-2</v>
      </c>
      <c r="I147">
        <v>-2.3414860999999999E-2</v>
      </c>
      <c r="J147">
        <v>1.0140122E-2</v>
      </c>
      <c r="L147" s="2">
        <v>45012.662693113423</v>
      </c>
      <c r="M147">
        <v>-2.0099710000000002</v>
      </c>
      <c r="N147">
        <v>1.4787644</v>
      </c>
      <c r="O147">
        <v>9.7770729999999997</v>
      </c>
      <c r="P147" s="1">
        <v>45012.662713460646</v>
      </c>
      <c r="Q147">
        <v>1.2211111E-2</v>
      </c>
      <c r="R147">
        <v>-2.6864445000000001E-2</v>
      </c>
      <c r="S147">
        <v>-3.1748890000000002E-2</v>
      </c>
    </row>
    <row r="148" spans="3:19" x14ac:dyDescent="0.3">
      <c r="C148" s="1">
        <v>45012.662703518516</v>
      </c>
      <c r="D148">
        <v>9.8195800000000002</v>
      </c>
      <c r="E148">
        <v>-0.22513184</v>
      </c>
      <c r="F148">
        <v>1.5232325</v>
      </c>
      <c r="G148" s="1">
        <v>45012.662711203702</v>
      </c>
      <c r="H148">
        <v>-1.4869405E-2</v>
      </c>
      <c r="I148">
        <v>-4.7727333999999996E-3</v>
      </c>
      <c r="J148">
        <v>6.4116970000000001E-3</v>
      </c>
      <c r="L148" s="2">
        <v>45012.662693564816</v>
      </c>
      <c r="M148">
        <v>-1.9716859</v>
      </c>
      <c r="N148">
        <v>1.4356936</v>
      </c>
      <c r="O148">
        <v>9.7818590000000007</v>
      </c>
      <c r="P148" s="1">
        <v>45012.662713981481</v>
      </c>
      <c r="Q148">
        <v>4.3959999999999999E-2</v>
      </c>
      <c r="R148">
        <v>-2.6864445000000001E-2</v>
      </c>
      <c r="S148">
        <v>-3.0527780000000001E-2</v>
      </c>
    </row>
    <row r="149" spans="3:19" x14ac:dyDescent="0.3">
      <c r="C149" s="1">
        <v>45012.662703715279</v>
      </c>
      <c r="D149">
        <v>9.9010110000000005</v>
      </c>
      <c r="E149">
        <v>-0.20118164999999999</v>
      </c>
      <c r="F149">
        <v>1.5376027000000001</v>
      </c>
      <c r="G149" s="1">
        <v>45012.662711550925</v>
      </c>
      <c r="H149">
        <v>5.7692870000000001E-4</v>
      </c>
      <c r="I149">
        <v>4.8146467000000004E-3</v>
      </c>
      <c r="J149">
        <v>5.8790650000000002E-3</v>
      </c>
      <c r="L149" s="2">
        <v>45012.662693576392</v>
      </c>
      <c r="M149">
        <v>-1.9453647999999999</v>
      </c>
      <c r="N149">
        <v>1.4117652999999999</v>
      </c>
      <c r="O149">
        <v>9.786645</v>
      </c>
      <c r="P149" s="1">
        <v>45012.662714513892</v>
      </c>
      <c r="Q149">
        <v>7.0824444E-2</v>
      </c>
      <c r="R149">
        <v>-3.4191113000000002E-2</v>
      </c>
      <c r="S149">
        <v>-1.4653334E-2</v>
      </c>
    </row>
    <row r="150" spans="3:19" x14ac:dyDescent="0.3">
      <c r="C150" s="1">
        <v>45012.662703958333</v>
      </c>
      <c r="D150">
        <v>10.011182</v>
      </c>
      <c r="E150">
        <v>-0.23471193000000001</v>
      </c>
      <c r="F150">
        <v>1.5615528000000001</v>
      </c>
      <c r="G150" s="1">
        <v>45012.662711712961</v>
      </c>
      <c r="H150">
        <v>5.903251E-3</v>
      </c>
      <c r="I150">
        <v>-1.0443078E-3</v>
      </c>
      <c r="J150">
        <v>6.9443294999999997E-3</v>
      </c>
      <c r="L150" s="2">
        <v>45012.662693587961</v>
      </c>
      <c r="M150">
        <v>-1.9310079</v>
      </c>
      <c r="N150">
        <v>1.3902300000000001</v>
      </c>
      <c r="O150">
        <v>9.7818590000000007</v>
      </c>
      <c r="P150" s="1">
        <v>45012.662714513892</v>
      </c>
      <c r="Q150">
        <v>7.0824444E-2</v>
      </c>
      <c r="R150">
        <v>-3.7854444000000001E-2</v>
      </c>
      <c r="S150">
        <v>-4.8844446000000001E-3</v>
      </c>
    </row>
    <row r="151" spans="3:19" x14ac:dyDescent="0.3">
      <c r="C151" s="1">
        <v>45012.662704155089</v>
      </c>
      <c r="D151">
        <v>10.025551999999999</v>
      </c>
      <c r="E151">
        <v>-0.29219240000000002</v>
      </c>
      <c r="F151">
        <v>1.5855030000000001</v>
      </c>
      <c r="G151" s="1">
        <v>45012.662711909725</v>
      </c>
      <c r="H151">
        <v>1.109561E-3</v>
      </c>
      <c r="I151">
        <v>-9.0337920000000006E-3</v>
      </c>
      <c r="J151">
        <v>6.4116970000000001E-3</v>
      </c>
      <c r="L151" s="2">
        <v>45012.662693599537</v>
      </c>
      <c r="M151">
        <v>-1.9429719999999999</v>
      </c>
      <c r="N151">
        <v>1.3782658999999999</v>
      </c>
      <c r="O151">
        <v>9.7555379999999996</v>
      </c>
      <c r="P151" s="1">
        <v>45012.662714965278</v>
      </c>
      <c r="Q151">
        <v>6.3497780000000004E-2</v>
      </c>
      <c r="R151">
        <v>-5.1286668000000001E-2</v>
      </c>
      <c r="S151">
        <v>1.2211111E-2</v>
      </c>
    </row>
    <row r="152" spans="3:19" x14ac:dyDescent="0.3">
      <c r="C152" s="1">
        <v>45012.66270439815</v>
      </c>
      <c r="D152">
        <v>10.025551999999999</v>
      </c>
      <c r="E152">
        <v>-0.32572266</v>
      </c>
      <c r="F152">
        <v>1.6142433</v>
      </c>
      <c r="G152" s="1">
        <v>45012.662712199075</v>
      </c>
      <c r="H152">
        <v>5.8282167E-4</v>
      </c>
      <c r="I152">
        <v>-1.0096432000000001E-2</v>
      </c>
      <c r="J152">
        <v>3.2233651999999998E-3</v>
      </c>
      <c r="L152" s="2">
        <v>45012.662694120372</v>
      </c>
      <c r="M152">
        <v>-1.9310079</v>
      </c>
      <c r="N152">
        <v>1.4189438999999999</v>
      </c>
      <c r="O152">
        <v>9.7268240000000006</v>
      </c>
      <c r="P152" s="1">
        <v>45012.662715497689</v>
      </c>
      <c r="Q152">
        <v>3.4191113000000002E-2</v>
      </c>
      <c r="R152">
        <v>-6.2276669999999999E-2</v>
      </c>
      <c r="S152">
        <v>1.5874445000000001E-2</v>
      </c>
    </row>
    <row r="153" spans="3:19" x14ac:dyDescent="0.3">
      <c r="C153" s="1">
        <v>45012.662704606482</v>
      </c>
      <c r="D153">
        <v>10.049502</v>
      </c>
      <c r="E153">
        <v>-0.3161426</v>
      </c>
      <c r="F153">
        <v>1.6477735</v>
      </c>
      <c r="G153" s="1">
        <v>45012.662712395831</v>
      </c>
      <c r="H153">
        <v>1.0170202E-2</v>
      </c>
      <c r="I153">
        <v>1.2274121000000001E-2</v>
      </c>
      <c r="J153">
        <v>6.4191585000000001E-3</v>
      </c>
      <c r="L153" s="2">
        <v>45012.662694120372</v>
      </c>
      <c r="M153">
        <v>-1.9238294</v>
      </c>
      <c r="N153">
        <v>1.4428719999999999</v>
      </c>
      <c r="O153">
        <v>9.6933240000000005</v>
      </c>
      <c r="P153" s="1">
        <v>45012.662715509257</v>
      </c>
      <c r="Q153">
        <v>1.9537779000000002E-2</v>
      </c>
      <c r="R153">
        <v>-5.4950002999999997E-2</v>
      </c>
      <c r="S153">
        <v>1.2211111E-2</v>
      </c>
    </row>
    <row r="154" spans="3:19" x14ac:dyDescent="0.3">
      <c r="C154" s="1">
        <v>45012.662704861112</v>
      </c>
      <c r="D154">
        <v>10.068663000000001</v>
      </c>
      <c r="E154">
        <v>-0.32572266</v>
      </c>
      <c r="F154">
        <v>1.5232325</v>
      </c>
      <c r="G154" s="1">
        <v>45012.66271261574</v>
      </c>
      <c r="H154">
        <v>1.3365995E-2</v>
      </c>
      <c r="I154">
        <v>1.5469915000000001E-2</v>
      </c>
      <c r="J154">
        <v>8.5496870000000003E-3</v>
      </c>
      <c r="L154" s="2">
        <v>45012.662694131941</v>
      </c>
      <c r="M154">
        <v>-1.8951155</v>
      </c>
      <c r="N154">
        <v>1.4859427999999999</v>
      </c>
      <c r="O154">
        <v>9.6670040000000004</v>
      </c>
      <c r="P154" s="1">
        <v>45012.662715532409</v>
      </c>
      <c r="Q154">
        <v>2.4422223E-2</v>
      </c>
      <c r="R154">
        <v>-4.6402222999999999E-2</v>
      </c>
      <c r="S154">
        <v>6.1055557000000002E-3</v>
      </c>
    </row>
    <row r="155" spans="3:19" x14ac:dyDescent="0.3">
      <c r="C155" s="1">
        <v>45012.662705127317</v>
      </c>
      <c r="D155">
        <v>9.972861</v>
      </c>
      <c r="E155">
        <v>-0.30656250000000002</v>
      </c>
      <c r="F155">
        <v>1.4753320999999999</v>
      </c>
      <c r="G155" s="1">
        <v>45012.66271290509</v>
      </c>
      <c r="H155">
        <v>2.1807184E-3</v>
      </c>
      <c r="I155">
        <v>-2.3412236999999999E-2</v>
      </c>
      <c r="J155">
        <v>9.0823190000000002E-3</v>
      </c>
      <c r="L155" s="2">
        <v>45012.662694641207</v>
      </c>
      <c r="M155">
        <v>-1.9070796999999999</v>
      </c>
      <c r="N155">
        <v>1.5577276</v>
      </c>
      <c r="O155">
        <v>9.6885390000000005</v>
      </c>
      <c r="P155" s="1">
        <v>45012.662716099534</v>
      </c>
      <c r="Q155">
        <v>2.198E-2</v>
      </c>
      <c r="R155">
        <v>-3.1748890000000002E-2</v>
      </c>
      <c r="S155">
        <v>1.2211112000000001E-3</v>
      </c>
    </row>
    <row r="156" spans="3:19" x14ac:dyDescent="0.3">
      <c r="C156" s="1">
        <v>45012.662705358794</v>
      </c>
      <c r="D156">
        <v>9.9105910000000002</v>
      </c>
      <c r="E156">
        <v>-0.26345216999999999</v>
      </c>
      <c r="F156">
        <v>1.590293</v>
      </c>
      <c r="G156" s="1">
        <v>45012.662713090278</v>
      </c>
      <c r="H156">
        <v>-1.0069823E-2</v>
      </c>
      <c r="I156">
        <v>-2.0216445E-2</v>
      </c>
      <c r="J156">
        <v>4.2886295999999997E-3</v>
      </c>
      <c r="L156" s="2">
        <v>45012.662694652776</v>
      </c>
      <c r="M156">
        <v>-1.8927227</v>
      </c>
      <c r="N156">
        <v>1.6055839999999999</v>
      </c>
      <c r="O156">
        <v>9.652647</v>
      </c>
      <c r="P156" s="1">
        <v>45012.662716099534</v>
      </c>
      <c r="Q156">
        <v>1.2211112000000001E-3</v>
      </c>
      <c r="R156">
        <v>-2.5643334E-2</v>
      </c>
      <c r="S156">
        <v>-1.099E-2</v>
      </c>
    </row>
    <row r="157" spans="3:19" x14ac:dyDescent="0.3">
      <c r="C157" s="1">
        <v>45012.662705590279</v>
      </c>
      <c r="D157">
        <v>9.8770609999999994</v>
      </c>
      <c r="E157">
        <v>-0.27303224999999998</v>
      </c>
      <c r="F157">
        <v>1.6477735</v>
      </c>
      <c r="G157" s="1">
        <v>45012.662713391204</v>
      </c>
      <c r="H157">
        <v>-1.0602455E-2</v>
      </c>
      <c r="I157">
        <v>9.61096E-3</v>
      </c>
      <c r="J157">
        <v>3.2233651999999998E-3</v>
      </c>
      <c r="L157" s="2">
        <v>45012.662694664352</v>
      </c>
      <c r="M157">
        <v>-1.9286151</v>
      </c>
      <c r="N157">
        <v>1.6342977999999999</v>
      </c>
      <c r="O157">
        <v>9.6550399999999996</v>
      </c>
      <c r="P157" s="1">
        <v>45012.662716562503</v>
      </c>
      <c r="Q157">
        <v>-1.3432222000000001E-2</v>
      </c>
      <c r="R157">
        <v>-2.5643334E-2</v>
      </c>
      <c r="S157">
        <v>-2.5643334E-2</v>
      </c>
    </row>
    <row r="158" spans="3:19" x14ac:dyDescent="0.3">
      <c r="C158" s="1">
        <v>45012.662705798612</v>
      </c>
      <c r="D158">
        <v>9.8722709999999996</v>
      </c>
      <c r="E158">
        <v>-0.32572266</v>
      </c>
      <c r="F158">
        <v>1.6381935000000001</v>
      </c>
      <c r="G158" s="1">
        <v>45012.662713564816</v>
      </c>
      <c r="H158">
        <v>2.7133506E-3</v>
      </c>
      <c r="I158">
        <v>1.4937283000000001E-2</v>
      </c>
      <c r="J158">
        <v>3.7559974000000002E-3</v>
      </c>
      <c r="L158" s="2">
        <v>45012.662694675928</v>
      </c>
      <c r="M158">
        <v>-1.9166509</v>
      </c>
      <c r="N158">
        <v>1.5984054999999999</v>
      </c>
      <c r="O158">
        <v>9.6574329999999993</v>
      </c>
      <c r="P158" s="1">
        <v>45012.662717094907</v>
      </c>
      <c r="Q158">
        <v>7.3266670000000002E-3</v>
      </c>
      <c r="R158">
        <v>-1.099E-2</v>
      </c>
      <c r="S158">
        <v>-3.5412222E-2</v>
      </c>
    </row>
    <row r="159" spans="3:19" x14ac:dyDescent="0.3">
      <c r="C159" s="1">
        <v>45012.662706087962</v>
      </c>
      <c r="D159">
        <v>9.9920220000000004</v>
      </c>
      <c r="E159">
        <v>-0.33530273999999999</v>
      </c>
      <c r="F159">
        <v>1.575923</v>
      </c>
      <c r="G159" s="1">
        <v>45012.662713796293</v>
      </c>
      <c r="H159">
        <v>1.1235466E-2</v>
      </c>
      <c r="I159">
        <v>-6.3680066E-3</v>
      </c>
      <c r="J159">
        <v>5.8865263000000001E-3</v>
      </c>
      <c r="L159" s="2">
        <v>45012.662694675928</v>
      </c>
      <c r="M159">
        <v>-1.9070796999999999</v>
      </c>
      <c r="N159">
        <v>1.5912269999999999</v>
      </c>
      <c r="O159">
        <v>9.7076820000000001</v>
      </c>
      <c r="P159" s="1">
        <v>45012.662717094907</v>
      </c>
      <c r="Q159">
        <v>3.0527780000000001E-2</v>
      </c>
      <c r="R159">
        <v>-1.099E-2</v>
      </c>
      <c r="S159">
        <v>-2.8085556000000001E-2</v>
      </c>
    </row>
    <row r="160" spans="3:19" x14ac:dyDescent="0.3">
      <c r="C160" s="1">
        <v>45012.662706296294</v>
      </c>
      <c r="D160">
        <v>9.9872320000000006</v>
      </c>
      <c r="E160">
        <v>-0.30656250000000002</v>
      </c>
      <c r="F160">
        <v>1.5328126</v>
      </c>
      <c r="G160" s="1">
        <v>45012.662714004633</v>
      </c>
      <c r="H160">
        <v>5.9091439999999999E-3</v>
      </c>
      <c r="I160">
        <v>-1.3292226000000001E-2</v>
      </c>
      <c r="J160">
        <v>6.4191585000000001E-3</v>
      </c>
      <c r="L160" s="2">
        <v>45012.662695185187</v>
      </c>
      <c r="M160">
        <v>-1.9118652</v>
      </c>
      <c r="N160">
        <v>1.5314064999999999</v>
      </c>
      <c r="O160">
        <v>9.6765749999999997</v>
      </c>
      <c r="P160" s="1">
        <v>45012.662717118059</v>
      </c>
      <c r="Q160">
        <v>2.3201111999999999E-2</v>
      </c>
      <c r="R160">
        <v>-3.6633336000000002E-3</v>
      </c>
      <c r="S160">
        <v>-1.9537779000000002E-2</v>
      </c>
    </row>
    <row r="161" spans="3:19" x14ac:dyDescent="0.3">
      <c r="C161" s="1">
        <v>45012.662706516203</v>
      </c>
      <c r="D161">
        <v>9.9297509999999996</v>
      </c>
      <c r="E161">
        <v>-0.33051269999999999</v>
      </c>
      <c r="F161">
        <v>1.5423925999999999</v>
      </c>
      <c r="G161" s="1">
        <v>45012.662714282407</v>
      </c>
      <c r="H161">
        <v>1.1154539000000001E-3</v>
      </c>
      <c r="I161">
        <v>2.1541093000000001E-3</v>
      </c>
      <c r="J161">
        <v>4.2886295999999997E-3</v>
      </c>
      <c r="L161" s="2">
        <v>45012.662695729166</v>
      </c>
      <c r="M161">
        <v>-1.8616159999999999</v>
      </c>
      <c r="N161">
        <v>1.5242279999999999</v>
      </c>
      <c r="O161">
        <v>9.6981110000000008</v>
      </c>
      <c r="P161" s="1">
        <v>45012.66271759259</v>
      </c>
      <c r="Q161">
        <v>8.5477780000000007E-3</v>
      </c>
      <c r="R161">
        <v>2.4422223000000001E-3</v>
      </c>
      <c r="S161">
        <v>-1.5874445000000001E-2</v>
      </c>
    </row>
    <row r="162" spans="3:19" x14ac:dyDescent="0.3">
      <c r="C162" s="1">
        <v>45012.662706747687</v>
      </c>
      <c r="D162">
        <v>9.9824420000000007</v>
      </c>
      <c r="E162">
        <v>-0.36883304</v>
      </c>
      <c r="F162">
        <v>1.5519727000000001</v>
      </c>
      <c r="G162" s="1">
        <v>45012.66271449074</v>
      </c>
      <c r="H162">
        <v>-3.6782362000000002E-3</v>
      </c>
      <c r="I162">
        <v>1.0143592E-2</v>
      </c>
      <c r="J162">
        <v>2.6907329999999998E-3</v>
      </c>
      <c r="L162" s="2">
        <v>45012.662695729166</v>
      </c>
      <c r="M162">
        <v>-1.8376877</v>
      </c>
      <c r="N162">
        <v>1.5266208999999999</v>
      </c>
      <c r="O162">
        <v>9.7100740000000005</v>
      </c>
      <c r="P162" s="1">
        <v>45012.662717604166</v>
      </c>
      <c r="Q162">
        <v>1.2211111E-2</v>
      </c>
      <c r="R162">
        <v>-7.3266670000000002E-3</v>
      </c>
      <c r="S162">
        <v>-7.3266670000000002E-3</v>
      </c>
    </row>
    <row r="163" spans="3:19" x14ac:dyDescent="0.3">
      <c r="C163" s="1">
        <v>45012.662706990741</v>
      </c>
      <c r="D163">
        <v>9.9968120000000003</v>
      </c>
      <c r="E163">
        <v>-0.35925296000000001</v>
      </c>
      <c r="F163">
        <v>1.5663427999999999</v>
      </c>
      <c r="G163" s="1">
        <v>45012.662714733793</v>
      </c>
      <c r="H163">
        <v>-2.0803394999999998E-3</v>
      </c>
      <c r="I163">
        <v>-1.5743163E-3</v>
      </c>
      <c r="J163">
        <v>4.8212619999999998E-3</v>
      </c>
      <c r="L163" s="2">
        <v>45012.662695729166</v>
      </c>
      <c r="M163">
        <v>-1.8496519</v>
      </c>
      <c r="N163">
        <v>1.5864414</v>
      </c>
      <c r="O163">
        <v>9.7220379999999995</v>
      </c>
      <c r="P163" s="1">
        <v>45012.66271809028</v>
      </c>
      <c r="Q163">
        <v>3.0527780000000001E-2</v>
      </c>
      <c r="R163">
        <v>-3.6633336000000002E-3</v>
      </c>
      <c r="S163">
        <v>-4.8844446000000001E-3</v>
      </c>
    </row>
    <row r="164" spans="3:19" x14ac:dyDescent="0.3">
      <c r="C164" s="1">
        <v>45012.662707210649</v>
      </c>
      <c r="D164">
        <v>9.9632819999999995</v>
      </c>
      <c r="E164">
        <v>-0.34009277999999998</v>
      </c>
      <c r="F164">
        <v>1.5328126</v>
      </c>
      <c r="G164" s="1">
        <v>45012.662714976854</v>
      </c>
      <c r="H164">
        <v>7.5070405999999998E-3</v>
      </c>
      <c r="I164">
        <v>-9.0311679999999991E-3</v>
      </c>
      <c r="J164">
        <v>4.2886295999999997E-3</v>
      </c>
      <c r="L164" s="2">
        <v>45012.662696238425</v>
      </c>
      <c r="M164">
        <v>-1.8568304</v>
      </c>
      <c r="N164">
        <v>1.6630118</v>
      </c>
      <c r="O164">
        <v>9.7028960000000009</v>
      </c>
      <c r="P164" s="1">
        <v>45012.662718680556</v>
      </c>
      <c r="Q164">
        <v>1.9537779000000002E-2</v>
      </c>
      <c r="R164">
        <v>0</v>
      </c>
      <c r="S164">
        <v>-2.4422223000000001E-3</v>
      </c>
    </row>
    <row r="165" spans="3:19" x14ac:dyDescent="0.3">
      <c r="C165" s="1">
        <v>45012.662707465279</v>
      </c>
      <c r="D165">
        <v>9.9058010000000003</v>
      </c>
      <c r="E165">
        <v>-0.34967284999999998</v>
      </c>
      <c r="F165">
        <v>1.5423925999999999</v>
      </c>
      <c r="G165" s="1">
        <v>45012.662715231483</v>
      </c>
      <c r="H165">
        <v>1.2833363E-2</v>
      </c>
      <c r="I165">
        <v>1.0143592E-2</v>
      </c>
      <c r="J165">
        <v>5.6020403000000001E-4</v>
      </c>
      <c r="L165" s="2">
        <v>45012.662696250001</v>
      </c>
      <c r="M165">
        <v>-1.8759729999999999</v>
      </c>
      <c r="N165">
        <v>1.6797614999999999</v>
      </c>
      <c r="O165">
        <v>9.7172529999999995</v>
      </c>
      <c r="P165" s="1">
        <v>45012.662718692132</v>
      </c>
      <c r="Q165">
        <v>2.4422223000000001E-3</v>
      </c>
      <c r="R165">
        <v>-8.5477780000000007E-3</v>
      </c>
      <c r="S165">
        <v>6.1055557000000002E-3</v>
      </c>
    </row>
    <row r="166" spans="3:19" x14ac:dyDescent="0.3">
      <c r="C166" s="1">
        <v>45012.662707673611</v>
      </c>
      <c r="D166">
        <v>9.9968120000000003</v>
      </c>
      <c r="E166">
        <v>-0.36404300000000001</v>
      </c>
      <c r="F166">
        <v>1.5519727000000001</v>
      </c>
      <c r="G166" s="1">
        <v>45012.662715509257</v>
      </c>
      <c r="H166">
        <v>7.5070405999999998E-3</v>
      </c>
      <c r="I166">
        <v>1.7600444999999999E-2</v>
      </c>
      <c r="J166">
        <v>1.0928362999999999E-3</v>
      </c>
      <c r="L166" s="2">
        <v>45012.662696250001</v>
      </c>
      <c r="M166">
        <v>-1.8616159999999999</v>
      </c>
      <c r="N166">
        <v>1.7371893</v>
      </c>
      <c r="O166">
        <v>9.6861460000000008</v>
      </c>
      <c r="P166" s="1">
        <v>45012.66271877315</v>
      </c>
      <c r="Q166">
        <v>6.1055557000000002E-3</v>
      </c>
      <c r="R166">
        <v>-9.7688889999999994E-3</v>
      </c>
      <c r="S166">
        <v>1.2211112000000001E-3</v>
      </c>
    </row>
    <row r="167" spans="3:19" x14ac:dyDescent="0.3">
      <c r="C167" s="1">
        <v>45012.662707986114</v>
      </c>
      <c r="D167">
        <v>10.059082</v>
      </c>
      <c r="E167">
        <v>-0.38320314999999999</v>
      </c>
      <c r="F167">
        <v>1.5855030000000001</v>
      </c>
      <c r="G167" s="1">
        <v>45012.662715671293</v>
      </c>
      <c r="H167">
        <v>4.3112473000000004E-3</v>
      </c>
      <c r="I167">
        <v>-6.3680066E-3</v>
      </c>
      <c r="J167">
        <v>-2.6355892999999999E-3</v>
      </c>
      <c r="L167" s="2">
        <v>45012.662696770836</v>
      </c>
      <c r="M167">
        <v>-1.8352949999999999</v>
      </c>
      <c r="N167">
        <v>1.8113668000000001</v>
      </c>
      <c r="O167">
        <v>9.652647</v>
      </c>
      <c r="P167" s="1">
        <v>45012.662718877313</v>
      </c>
      <c r="Q167">
        <v>8.5477780000000007E-3</v>
      </c>
      <c r="R167">
        <v>-2.4422223000000001E-3</v>
      </c>
      <c r="S167">
        <v>-2.4422223000000001E-3</v>
      </c>
    </row>
    <row r="168" spans="3:19" x14ac:dyDescent="0.3">
      <c r="C168" s="1">
        <v>45012.66270818287</v>
      </c>
      <c r="D168">
        <v>9.9920220000000004</v>
      </c>
      <c r="E168">
        <v>-0.40715333999999997</v>
      </c>
      <c r="F168">
        <v>1.590293</v>
      </c>
      <c r="G168" s="1">
        <v>45012.662715925922</v>
      </c>
      <c r="H168">
        <v>8.5723050000000005E-3</v>
      </c>
      <c r="I168">
        <v>-2.4477502000000002E-2</v>
      </c>
      <c r="J168">
        <v>-3.1682215999999999E-3</v>
      </c>
      <c r="L168" s="2">
        <v>45012.662696805557</v>
      </c>
      <c r="M168">
        <v>-1.8400806000000001</v>
      </c>
      <c r="N168">
        <v>1.7970098000000001</v>
      </c>
      <c r="O168">
        <v>9.6382890000000003</v>
      </c>
      <c r="P168" s="1">
        <v>45012.662718877313</v>
      </c>
      <c r="Q168">
        <v>0</v>
      </c>
      <c r="R168">
        <v>-8.5477780000000007E-3</v>
      </c>
      <c r="S168">
        <v>-1.099E-2</v>
      </c>
    </row>
    <row r="169" spans="3:19" x14ac:dyDescent="0.3">
      <c r="C169" s="1">
        <v>45012.662708414355</v>
      </c>
      <c r="D169">
        <v>9.9537019999999998</v>
      </c>
      <c r="E169">
        <v>-0.38799319999999998</v>
      </c>
      <c r="F169">
        <v>1.5423925999999999</v>
      </c>
      <c r="G169" s="1">
        <v>45012.662716099534</v>
      </c>
      <c r="H169">
        <v>2.0290215E-2</v>
      </c>
      <c r="I169">
        <v>1.0888447999999999E-3</v>
      </c>
      <c r="J169">
        <v>-4.7661181999999998E-3</v>
      </c>
      <c r="L169" s="2">
        <v>45012.662696817133</v>
      </c>
      <c r="M169">
        <v>-1.8281164999999999</v>
      </c>
      <c r="N169">
        <v>1.7898312999999999</v>
      </c>
      <c r="O169">
        <v>9.6119690000000002</v>
      </c>
      <c r="P169" s="1">
        <v>45012.662718900465</v>
      </c>
      <c r="Q169">
        <v>3.6633336000000002E-3</v>
      </c>
      <c r="R169">
        <v>-8.5477780000000007E-3</v>
      </c>
      <c r="S169">
        <v>-1.2211111E-2</v>
      </c>
    </row>
    <row r="170" spans="3:19" x14ac:dyDescent="0.3">
      <c r="C170" s="1">
        <v>45012.662708750002</v>
      </c>
      <c r="D170">
        <v>9.9776520000000009</v>
      </c>
      <c r="E170">
        <v>-0.34009277999999998</v>
      </c>
      <c r="F170">
        <v>1.5088623999999999</v>
      </c>
      <c r="G170" s="1">
        <v>45012.662716377316</v>
      </c>
      <c r="H170">
        <v>2.4551271999999999E-2</v>
      </c>
      <c r="I170">
        <v>2.2926766000000001E-2</v>
      </c>
      <c r="J170">
        <v>-7.9619110000000003E-3</v>
      </c>
      <c r="L170" s="2">
        <v>45012.662697256943</v>
      </c>
      <c r="M170">
        <v>-1.7850457</v>
      </c>
      <c r="N170">
        <v>1.7778672</v>
      </c>
      <c r="O170">
        <v>9.6167549999999995</v>
      </c>
      <c r="P170" s="1">
        <v>45012.662718935186</v>
      </c>
      <c r="Q170">
        <v>2.4422223000000001E-3</v>
      </c>
      <c r="R170">
        <v>-8.5477780000000007E-3</v>
      </c>
      <c r="S170">
        <v>-1.5874445000000001E-2</v>
      </c>
    </row>
    <row r="171" spans="3:19" x14ac:dyDescent="0.3">
      <c r="C171" s="1">
        <v>45012.662708877317</v>
      </c>
      <c r="D171">
        <v>9.9632819999999995</v>
      </c>
      <c r="E171">
        <v>-0.28740236000000002</v>
      </c>
      <c r="F171">
        <v>1.5184424000000001</v>
      </c>
      <c r="G171" s="1">
        <v>45012.662716574072</v>
      </c>
      <c r="H171">
        <v>1.8692317999999999E-2</v>
      </c>
      <c r="I171">
        <v>1.3339386E-2</v>
      </c>
      <c r="J171">
        <v>-6.8966475999999999E-3</v>
      </c>
      <c r="L171" s="2">
        <v>45012.662697268519</v>
      </c>
      <c r="M171">
        <v>-1.7706888000000001</v>
      </c>
      <c r="N171">
        <v>1.7084754</v>
      </c>
      <c r="O171">
        <v>9.6502529999999993</v>
      </c>
      <c r="P171" s="1">
        <v>45012.662718946762</v>
      </c>
      <c r="Q171">
        <v>1.3432222000000001E-2</v>
      </c>
      <c r="R171">
        <v>2.4422223000000001E-3</v>
      </c>
      <c r="S171">
        <v>-1.5874445000000001E-2</v>
      </c>
    </row>
    <row r="172" spans="3:19" x14ac:dyDescent="0.3">
      <c r="C172" s="1">
        <v>45012.662709085649</v>
      </c>
      <c r="D172">
        <v>9.948912</v>
      </c>
      <c r="E172">
        <v>-0.30656250000000002</v>
      </c>
      <c r="F172">
        <v>1.4992821999999999</v>
      </c>
      <c r="G172" s="1">
        <v>45012.66271686343</v>
      </c>
      <c r="H172">
        <v>2.7133506E-3</v>
      </c>
      <c r="I172">
        <v>1.0143592E-2</v>
      </c>
      <c r="J172">
        <v>-8.4945439999999997E-3</v>
      </c>
      <c r="L172" s="2">
        <v>45012.662697280095</v>
      </c>
      <c r="M172">
        <v>-1.7300107</v>
      </c>
      <c r="N172">
        <v>1.6749759</v>
      </c>
      <c r="O172">
        <v>9.7052890000000005</v>
      </c>
      <c r="P172" s="1">
        <v>45012.662719085645</v>
      </c>
      <c r="Q172">
        <v>2.6864445000000001E-2</v>
      </c>
      <c r="R172">
        <v>4.8844446000000001E-3</v>
      </c>
      <c r="S172">
        <v>-1.5874445000000001E-2</v>
      </c>
    </row>
    <row r="173" spans="3:19" x14ac:dyDescent="0.3">
      <c r="C173" s="1">
        <v>45012.662709351855</v>
      </c>
      <c r="D173">
        <v>9.8962210000000006</v>
      </c>
      <c r="E173">
        <v>-0.34009277999999998</v>
      </c>
      <c r="F173">
        <v>1.5088623999999999</v>
      </c>
      <c r="G173" s="1">
        <v>45012.662717071762</v>
      </c>
      <c r="H173">
        <v>-1.3265615999999999E-2</v>
      </c>
      <c r="I173">
        <v>1.1741489000000001E-2</v>
      </c>
      <c r="J173">
        <v>-7.4292793999999997E-3</v>
      </c>
      <c r="L173" s="2">
        <v>45012.662697291664</v>
      </c>
      <c r="M173">
        <v>-1.7443677</v>
      </c>
      <c r="N173">
        <v>1.6606189</v>
      </c>
      <c r="O173">
        <v>9.7675020000000004</v>
      </c>
      <c r="P173" s="1">
        <v>45012.662719641201</v>
      </c>
      <c r="Q173">
        <v>3.2969999999999999E-2</v>
      </c>
      <c r="R173">
        <v>-6.1055557000000002E-3</v>
      </c>
      <c r="S173">
        <v>-7.3266670000000002E-3</v>
      </c>
    </row>
    <row r="174" spans="3:19" x14ac:dyDescent="0.3">
      <c r="C174" s="1">
        <v>45012.662709525466</v>
      </c>
      <c r="D174">
        <v>9.9393309999999992</v>
      </c>
      <c r="E174">
        <v>-0.37362307</v>
      </c>
      <c r="F174">
        <v>1.5088623999999999</v>
      </c>
      <c r="G174" s="1">
        <v>45012.662717326391</v>
      </c>
      <c r="H174">
        <v>-1.9124571E-2</v>
      </c>
      <c r="I174">
        <v>-9.0311679999999991E-3</v>
      </c>
      <c r="J174">
        <v>-4.2334859999999998E-3</v>
      </c>
      <c r="L174" s="2">
        <v>45012.66269730324</v>
      </c>
      <c r="M174">
        <v>-1.7635103000000001</v>
      </c>
      <c r="N174">
        <v>1.6701902</v>
      </c>
      <c r="O174">
        <v>9.8033940000000008</v>
      </c>
      <c r="P174" s="1">
        <v>45012.662719652777</v>
      </c>
      <c r="Q174">
        <v>2.0758889999999999E-2</v>
      </c>
      <c r="R174">
        <v>-1.9537779000000002E-2</v>
      </c>
      <c r="S174">
        <v>1.2211112000000001E-3</v>
      </c>
    </row>
    <row r="175" spans="3:19" x14ac:dyDescent="0.3">
      <c r="C175" s="1">
        <v>45012.66270976852</v>
      </c>
      <c r="D175">
        <v>10.030341999999999</v>
      </c>
      <c r="E175">
        <v>-0.40236329999999998</v>
      </c>
      <c r="F175">
        <v>1.5232325</v>
      </c>
      <c r="G175" s="1">
        <v>45012.662717581021</v>
      </c>
      <c r="H175">
        <v>-1.1135087E-2</v>
      </c>
      <c r="I175">
        <v>-1.4890122E-2</v>
      </c>
      <c r="J175">
        <v>-7.4292793999999997E-3</v>
      </c>
      <c r="L175" s="2">
        <v>45012.66269784722</v>
      </c>
      <c r="M175">
        <v>-1.7706888000000001</v>
      </c>
      <c r="N175">
        <v>1.7467604999999999</v>
      </c>
      <c r="O175">
        <v>9.8129650000000002</v>
      </c>
      <c r="P175" s="1">
        <v>45012.662719664353</v>
      </c>
      <c r="Q175">
        <v>7.3266670000000002E-3</v>
      </c>
      <c r="R175">
        <v>-2.6864445000000001E-2</v>
      </c>
      <c r="S175">
        <v>-1.2211112000000001E-3</v>
      </c>
    </row>
    <row r="176" spans="3:19" x14ac:dyDescent="0.3">
      <c r="C176" s="1">
        <v>45012.662710034725</v>
      </c>
      <c r="D176">
        <v>10.078241999999999</v>
      </c>
      <c r="E176">
        <v>-0.36883304</v>
      </c>
      <c r="F176">
        <v>1.5423925999999999</v>
      </c>
      <c r="G176" s="1">
        <v>45012.662717789353</v>
      </c>
      <c r="H176">
        <v>5.018944E-5</v>
      </c>
      <c r="I176">
        <v>1.1741489000000001E-2</v>
      </c>
      <c r="J176">
        <v>-7.4292793999999997E-3</v>
      </c>
      <c r="L176" s="2">
        <v>45012.662697893516</v>
      </c>
      <c r="M176">
        <v>-1.7994026000000001</v>
      </c>
      <c r="N176">
        <v>1.8017955000000001</v>
      </c>
      <c r="O176">
        <v>9.7962159999999994</v>
      </c>
      <c r="P176" s="1">
        <v>45012.662720162036</v>
      </c>
      <c r="Q176">
        <v>1.2211112000000001E-3</v>
      </c>
      <c r="R176">
        <v>-2.4422223E-2</v>
      </c>
      <c r="S176">
        <v>-3.6633336000000002E-3</v>
      </c>
    </row>
    <row r="177" spans="3:19" x14ac:dyDescent="0.3">
      <c r="C177" s="1">
        <v>45012.662710219905</v>
      </c>
      <c r="D177">
        <v>9.9872320000000006</v>
      </c>
      <c r="E177">
        <v>-0.34009277999999998</v>
      </c>
      <c r="F177">
        <v>1.4944923000000001</v>
      </c>
      <c r="G177" s="1">
        <v>45012.66271809028</v>
      </c>
      <c r="H177">
        <v>4.3112473000000004E-3</v>
      </c>
      <c r="I177">
        <v>2.612256E-2</v>
      </c>
      <c r="J177">
        <v>-4.7661181999999998E-3</v>
      </c>
      <c r="L177" s="2">
        <v>45012.662697893516</v>
      </c>
      <c r="M177">
        <v>-1.8233309</v>
      </c>
      <c r="N177">
        <v>1.8735801000000001</v>
      </c>
      <c r="O177">
        <v>9.7387890000000006</v>
      </c>
      <c r="P177" s="1">
        <v>45012.662720162036</v>
      </c>
      <c r="Q177">
        <v>-6.1055557000000002E-3</v>
      </c>
      <c r="R177">
        <v>-2.9306669E-2</v>
      </c>
      <c r="S177">
        <v>1.2211112000000001E-3</v>
      </c>
    </row>
    <row r="178" spans="3:19" x14ac:dyDescent="0.3">
      <c r="C178" s="1">
        <v>45012.662710497687</v>
      </c>
      <c r="D178">
        <v>9.8866414999999996</v>
      </c>
      <c r="E178">
        <v>-0.35446290000000003</v>
      </c>
      <c r="F178">
        <v>1.4513818999999999</v>
      </c>
      <c r="G178" s="1">
        <v>45012.662718217594</v>
      </c>
      <c r="H178">
        <v>3.2459828E-3</v>
      </c>
      <c r="I178">
        <v>1.4937283000000001E-2</v>
      </c>
      <c r="J178">
        <v>-1.3288233999999999E-2</v>
      </c>
      <c r="L178" s="2">
        <v>45012.662698263892</v>
      </c>
      <c r="M178">
        <v>-1.8113668000000001</v>
      </c>
      <c r="N178">
        <v>1.8855443000000001</v>
      </c>
      <c r="O178">
        <v>9.7292170000000002</v>
      </c>
      <c r="P178" s="1">
        <v>45012.662720706016</v>
      </c>
      <c r="Q178">
        <v>-2.4422223000000001E-3</v>
      </c>
      <c r="R178">
        <v>-2.6864445000000001E-2</v>
      </c>
      <c r="S178">
        <v>-4.8844446000000001E-3</v>
      </c>
    </row>
    <row r="179" spans="3:19" x14ac:dyDescent="0.3">
      <c r="C179" s="1">
        <v>45012.662710833334</v>
      </c>
      <c r="D179">
        <v>9.9201720000000009</v>
      </c>
      <c r="E179">
        <v>-0.37362307</v>
      </c>
      <c r="F179">
        <v>1.4705421000000001</v>
      </c>
      <c r="G179" s="1">
        <v>45012.662718692132</v>
      </c>
      <c r="H179">
        <v>4.3112473000000004E-3</v>
      </c>
      <c r="I179">
        <v>-1.5743163E-3</v>
      </c>
      <c r="J179">
        <v>-2.0212452999999998E-2</v>
      </c>
      <c r="L179" s="2">
        <v>45012.662698275461</v>
      </c>
      <c r="M179">
        <v>-1.7970098000000001</v>
      </c>
      <c r="N179">
        <v>1.8759729999999999</v>
      </c>
      <c r="O179">
        <v>9.7005029999999994</v>
      </c>
      <c r="P179" s="1">
        <v>45012.662720717592</v>
      </c>
      <c r="Q179">
        <v>7.3266670000000002E-3</v>
      </c>
      <c r="R179">
        <v>-1.8316668000000001E-2</v>
      </c>
      <c r="S179">
        <v>-1.2211111E-2</v>
      </c>
    </row>
    <row r="180" spans="3:19" x14ac:dyDescent="0.3">
      <c r="C180" s="1">
        <v>45012.662710983794</v>
      </c>
      <c r="D180">
        <v>10.0063925</v>
      </c>
      <c r="E180">
        <v>-0.3784131</v>
      </c>
      <c r="F180">
        <v>1.5471827</v>
      </c>
      <c r="G180" s="1">
        <v>45012.662718692132</v>
      </c>
      <c r="H180">
        <v>1.1768097999999999E-2</v>
      </c>
      <c r="I180">
        <v>-2.9803822000000001E-2</v>
      </c>
      <c r="J180">
        <v>-1.0092439999999999E-2</v>
      </c>
      <c r="L180" s="2">
        <v>45012.662698275461</v>
      </c>
      <c r="M180">
        <v>-1.7826529</v>
      </c>
      <c r="N180">
        <v>1.8711873000000001</v>
      </c>
      <c r="O180">
        <v>9.6837529999999994</v>
      </c>
      <c r="P180" s="1">
        <v>45012.662721203706</v>
      </c>
      <c r="Q180">
        <v>2.3201111999999999E-2</v>
      </c>
      <c r="R180">
        <v>-1.4653334E-2</v>
      </c>
      <c r="S180">
        <v>-1.099E-2</v>
      </c>
    </row>
    <row r="181" spans="3:19" x14ac:dyDescent="0.3">
      <c r="C181" s="1">
        <v>45012.662711192126</v>
      </c>
      <c r="D181">
        <v>9.9872320000000006</v>
      </c>
      <c r="E181">
        <v>-0.3784131</v>
      </c>
      <c r="F181">
        <v>1.5519727000000001</v>
      </c>
      <c r="G181" s="1">
        <v>45012.662718900465</v>
      </c>
      <c r="H181">
        <v>3.2008122999999999E-2</v>
      </c>
      <c r="I181">
        <v>-1.3824856999999999E-2</v>
      </c>
      <c r="J181">
        <v>-9.5598079999999995E-3</v>
      </c>
      <c r="L181" s="2">
        <v>45012.662698310189</v>
      </c>
      <c r="M181">
        <v>-1.7204394000000001</v>
      </c>
      <c r="N181">
        <v>1.8448663000000001</v>
      </c>
      <c r="O181">
        <v>9.7196455000000004</v>
      </c>
      <c r="P181" s="1">
        <v>45012.66272122685</v>
      </c>
      <c r="Q181">
        <v>2.3201111999999999E-2</v>
      </c>
      <c r="R181">
        <v>-6.1055557000000002E-3</v>
      </c>
      <c r="S181">
        <v>-1.4653334E-2</v>
      </c>
    </row>
    <row r="182" spans="3:19" x14ac:dyDescent="0.3">
      <c r="C182" s="1">
        <v>45012.662711539349</v>
      </c>
      <c r="D182">
        <v>9.9776520000000009</v>
      </c>
      <c r="E182">
        <v>-0.38799319999999998</v>
      </c>
      <c r="F182">
        <v>1.4897022</v>
      </c>
      <c r="G182" s="1">
        <v>45012.662719120373</v>
      </c>
      <c r="H182">
        <v>3.8932342000000002E-2</v>
      </c>
      <c r="I182">
        <v>3.4112040000000003E-2</v>
      </c>
      <c r="J182">
        <v>-1.4353497999999999E-2</v>
      </c>
      <c r="L182" s="2">
        <v>45012.662698796295</v>
      </c>
      <c r="M182">
        <v>-1.6749759</v>
      </c>
      <c r="N182">
        <v>1.8041883000000001</v>
      </c>
      <c r="O182">
        <v>9.7148599999999998</v>
      </c>
      <c r="P182" s="1">
        <v>45012.662721759261</v>
      </c>
      <c r="Q182">
        <v>-1.2211112000000001E-3</v>
      </c>
      <c r="R182">
        <v>-1.2211111E-2</v>
      </c>
      <c r="S182">
        <v>-8.5477780000000007E-3</v>
      </c>
    </row>
    <row r="183" spans="3:19" x14ac:dyDescent="0.3">
      <c r="C183" s="1">
        <v>45012.662711701392</v>
      </c>
      <c r="D183">
        <v>9.972861</v>
      </c>
      <c r="E183">
        <v>-0.38799319999999998</v>
      </c>
      <c r="F183">
        <v>1.4801221</v>
      </c>
      <c r="G183" s="1">
        <v>45012.662719375003</v>
      </c>
      <c r="H183">
        <v>1.1235466E-2</v>
      </c>
      <c r="I183">
        <v>2.2394134E-2</v>
      </c>
      <c r="J183">
        <v>-7.4292793999999997E-3</v>
      </c>
      <c r="L183" s="2">
        <v>45012.662698807871</v>
      </c>
      <c r="M183">
        <v>-1.6606189</v>
      </c>
      <c r="N183">
        <v>1.7563318000000001</v>
      </c>
      <c r="O183">
        <v>9.7340020000000003</v>
      </c>
      <c r="P183" s="1">
        <v>45012.662721759261</v>
      </c>
      <c r="Q183">
        <v>-2.4422223000000001E-3</v>
      </c>
      <c r="R183">
        <v>-1.9537779000000002E-2</v>
      </c>
      <c r="S183">
        <v>-2.4422223000000001E-3</v>
      </c>
    </row>
    <row r="184" spans="3:19" x14ac:dyDescent="0.3">
      <c r="C184" s="1">
        <v>45012.662711898149</v>
      </c>
      <c r="D184">
        <v>9.9824420000000007</v>
      </c>
      <c r="E184">
        <v>-0.38799319999999998</v>
      </c>
      <c r="F184">
        <v>1.5663427999999999</v>
      </c>
      <c r="G184" s="1">
        <v>45012.66271960648</v>
      </c>
      <c r="H184">
        <v>-1.2732983999999999E-2</v>
      </c>
      <c r="I184">
        <v>-4.4184897000000001E-2</v>
      </c>
      <c r="J184">
        <v>-4.2334859999999998E-3</v>
      </c>
      <c r="L184" s="2">
        <v>45012.662698807871</v>
      </c>
      <c r="M184">
        <v>-1.6558332</v>
      </c>
      <c r="N184">
        <v>1.7539389999999999</v>
      </c>
      <c r="O184">
        <v>9.7579309999999992</v>
      </c>
      <c r="P184" s="1">
        <v>45012.662722303241</v>
      </c>
      <c r="Q184">
        <v>1.099E-2</v>
      </c>
      <c r="R184">
        <v>-4.8844446000000001E-3</v>
      </c>
      <c r="S184">
        <v>-3.6633336000000002E-3</v>
      </c>
    </row>
    <row r="185" spans="3:19" x14ac:dyDescent="0.3">
      <c r="C185" s="1">
        <v>45012.662712187499</v>
      </c>
      <c r="D185">
        <v>10.011182</v>
      </c>
      <c r="E185">
        <v>-0.38799319999999998</v>
      </c>
      <c r="F185">
        <v>1.5711329000000001</v>
      </c>
      <c r="G185" s="1">
        <v>45012.66271986111</v>
      </c>
      <c r="H185">
        <v>-2.0803394999999998E-3</v>
      </c>
      <c r="I185">
        <v>-6.7620710000000001E-2</v>
      </c>
      <c r="J185">
        <v>-1.5703249E-3</v>
      </c>
      <c r="L185" s="2">
        <v>45012.662698819448</v>
      </c>
      <c r="M185">
        <v>-1.6582261</v>
      </c>
      <c r="N185">
        <v>1.7563318000000001</v>
      </c>
      <c r="O185">
        <v>9.7555379999999996</v>
      </c>
      <c r="P185" s="1">
        <v>45012.662722777779</v>
      </c>
      <c r="Q185">
        <v>1.4653334E-2</v>
      </c>
      <c r="R185">
        <v>1.2211112000000001E-3</v>
      </c>
      <c r="S185">
        <v>1.2211112000000001E-3</v>
      </c>
    </row>
    <row r="186" spans="3:19" x14ac:dyDescent="0.3">
      <c r="C186" s="1">
        <v>45012.662712384263</v>
      </c>
      <c r="D186">
        <v>9.9632819999999995</v>
      </c>
      <c r="E186">
        <v>-0.36883304</v>
      </c>
      <c r="F186">
        <v>1.4657519999999999</v>
      </c>
      <c r="G186" s="1">
        <v>45012.66272010417</v>
      </c>
      <c r="H186">
        <v>2.8279700000000001E-2</v>
      </c>
      <c r="I186">
        <v>-2.5542766000000001E-2</v>
      </c>
      <c r="J186">
        <v>4.2886295999999997E-3</v>
      </c>
      <c r="L186" s="2">
        <v>45012.662698819448</v>
      </c>
      <c r="M186">
        <v>-1.6366906999999999</v>
      </c>
      <c r="N186">
        <v>1.7563318000000001</v>
      </c>
      <c r="O186">
        <v>9.7196455000000004</v>
      </c>
      <c r="P186" s="1">
        <v>45012.662722789355</v>
      </c>
      <c r="Q186">
        <v>6.1055557000000002E-3</v>
      </c>
      <c r="R186">
        <v>-1.099E-2</v>
      </c>
      <c r="S186">
        <v>7.3266670000000002E-3</v>
      </c>
    </row>
    <row r="187" spans="3:19" x14ac:dyDescent="0.3">
      <c r="C187" s="1">
        <v>45012.662712592595</v>
      </c>
      <c r="D187">
        <v>9.8962210000000006</v>
      </c>
      <c r="E187">
        <v>-0.36404300000000001</v>
      </c>
      <c r="F187">
        <v>1.4992821999999999</v>
      </c>
      <c r="G187" s="1">
        <v>45012.662720335647</v>
      </c>
      <c r="H187">
        <v>4.4791296000000001E-2</v>
      </c>
      <c r="I187">
        <v>3.2193738E-3</v>
      </c>
      <c r="J187">
        <v>1.1212849E-2</v>
      </c>
      <c r="L187" s="2">
        <v>45012.662699328706</v>
      </c>
      <c r="M187">
        <v>-1.6486548000000001</v>
      </c>
      <c r="N187">
        <v>1.8233309</v>
      </c>
      <c r="O187">
        <v>9.7411809999999992</v>
      </c>
      <c r="P187" s="1">
        <v>45012.662722824076</v>
      </c>
      <c r="Q187">
        <v>2.4422223000000001E-3</v>
      </c>
      <c r="R187">
        <v>-1.2211111E-2</v>
      </c>
      <c r="S187">
        <v>7.3266670000000002E-3</v>
      </c>
    </row>
    <row r="188" spans="3:19" x14ac:dyDescent="0.3">
      <c r="C188" s="1">
        <v>45012.662712881945</v>
      </c>
      <c r="D188">
        <v>9.972861</v>
      </c>
      <c r="E188">
        <v>-0.38320314999999999</v>
      </c>
      <c r="F188">
        <v>1.4944923000000001</v>
      </c>
      <c r="G188" s="1">
        <v>45012.662720567132</v>
      </c>
      <c r="H188">
        <v>4.7987092000000002E-2</v>
      </c>
      <c r="I188">
        <v>-2.2346972E-2</v>
      </c>
      <c r="J188">
        <v>1.2810745E-2</v>
      </c>
      <c r="L188" s="2">
        <v>45012.662699351851</v>
      </c>
      <c r="M188">
        <v>-1.6438691999999999</v>
      </c>
      <c r="N188">
        <v>1.8520447</v>
      </c>
      <c r="O188">
        <v>9.6957179999999994</v>
      </c>
      <c r="P188" s="1">
        <v>45012.6627233912</v>
      </c>
      <c r="Q188">
        <v>3.6633336000000002E-3</v>
      </c>
      <c r="R188">
        <v>-3.6633336000000002E-3</v>
      </c>
      <c r="S188">
        <v>4.8844446000000001E-3</v>
      </c>
    </row>
    <row r="189" spans="3:19" x14ac:dyDescent="0.3">
      <c r="C189" s="1">
        <v>45012.662713078702</v>
      </c>
      <c r="D189">
        <v>10.020762</v>
      </c>
      <c r="E189">
        <v>-0.39757325999999998</v>
      </c>
      <c r="F189">
        <v>1.4849121999999999</v>
      </c>
      <c r="G189" s="1">
        <v>45012.66272083333</v>
      </c>
      <c r="H189">
        <v>5.224815E-2</v>
      </c>
      <c r="I189">
        <v>-3.5130147E-2</v>
      </c>
      <c r="J189">
        <v>9.0823190000000002E-3</v>
      </c>
      <c r="L189" s="2">
        <v>45012.662699363427</v>
      </c>
      <c r="M189">
        <v>-1.6247265</v>
      </c>
      <c r="N189">
        <v>1.8616159999999999</v>
      </c>
      <c r="O189">
        <v>9.6574329999999993</v>
      </c>
      <c r="P189" s="1">
        <v>45012.662723402776</v>
      </c>
      <c r="Q189">
        <v>4.8844446000000001E-3</v>
      </c>
      <c r="R189">
        <v>2.4422223000000001E-3</v>
      </c>
      <c r="S189">
        <v>8.5477780000000007E-3</v>
      </c>
    </row>
    <row r="190" spans="3:19" x14ac:dyDescent="0.3">
      <c r="C190" s="1">
        <v>45012.662713344907</v>
      </c>
      <c r="D190">
        <v>9.9824420000000007</v>
      </c>
      <c r="E190">
        <v>-0.38799319999999998</v>
      </c>
      <c r="F190">
        <v>1.5423925999999999</v>
      </c>
      <c r="G190" s="1">
        <v>45012.662721053239</v>
      </c>
      <c r="H190">
        <v>5.5976573000000002E-2</v>
      </c>
      <c r="I190">
        <v>-2.6075398999999999E-2</v>
      </c>
      <c r="J190">
        <v>6.9517909999999997E-3</v>
      </c>
      <c r="L190" s="2">
        <v>45012.662699363427</v>
      </c>
      <c r="M190">
        <v>-1.6510476000000001</v>
      </c>
      <c r="N190">
        <v>1.847259</v>
      </c>
      <c r="O190">
        <v>9.6430749999999996</v>
      </c>
      <c r="P190" s="1">
        <v>45012.662723414353</v>
      </c>
      <c r="Q190">
        <v>4.8844446000000001E-3</v>
      </c>
      <c r="R190">
        <v>3.6633336000000002E-3</v>
      </c>
      <c r="S190">
        <v>8.5477780000000007E-3</v>
      </c>
    </row>
    <row r="191" spans="3:19" x14ac:dyDescent="0.3">
      <c r="C191" s="1">
        <v>45012.66271355324</v>
      </c>
      <c r="D191">
        <v>9.9105910000000002</v>
      </c>
      <c r="E191">
        <v>-0.3784131</v>
      </c>
      <c r="F191">
        <v>1.5471827</v>
      </c>
      <c r="G191" s="1">
        <v>45012.662721250003</v>
      </c>
      <c r="H191">
        <v>5.3313409999999999E-2</v>
      </c>
      <c r="I191">
        <v>-1.0416841E-3</v>
      </c>
      <c r="J191">
        <v>4.8212619999999998E-3</v>
      </c>
      <c r="L191" s="2">
        <v>45012.662699884262</v>
      </c>
      <c r="M191">
        <v>-1.6414763999999999</v>
      </c>
      <c r="N191">
        <v>1.8161522999999999</v>
      </c>
      <c r="O191">
        <v>9.6550399999999996</v>
      </c>
      <c r="P191" s="1">
        <v>45012.662724374997</v>
      </c>
      <c r="Q191">
        <v>1.4653334E-2</v>
      </c>
      <c r="R191">
        <v>-2.4422223000000001E-3</v>
      </c>
      <c r="S191">
        <v>4.8844446000000001E-3</v>
      </c>
    </row>
    <row r="192" spans="3:19" x14ac:dyDescent="0.3">
      <c r="C192" s="1">
        <v>45012.662713773148</v>
      </c>
      <c r="D192">
        <v>9.9441210000000009</v>
      </c>
      <c r="E192">
        <v>-0.37362307</v>
      </c>
      <c r="F192">
        <v>1.5232325</v>
      </c>
      <c r="G192" s="1">
        <v>45012.662721527777</v>
      </c>
      <c r="H192">
        <v>4.1595503999999998E-2</v>
      </c>
      <c r="I192">
        <v>4.4232055999999999E-2</v>
      </c>
      <c r="J192">
        <v>3.2233651999999998E-3</v>
      </c>
      <c r="L192" s="2">
        <v>45012.662699895831</v>
      </c>
      <c r="M192">
        <v>-1.6271194</v>
      </c>
      <c r="N192">
        <v>1.7850457</v>
      </c>
      <c r="O192">
        <v>9.6717890000000004</v>
      </c>
      <c r="P192" s="1">
        <v>45012.662724386573</v>
      </c>
      <c r="Q192">
        <v>1.3432222000000001E-2</v>
      </c>
      <c r="R192">
        <v>7.3266670000000002E-3</v>
      </c>
      <c r="S192">
        <v>-1.2211112000000001E-3</v>
      </c>
    </row>
    <row r="193" spans="3:19" x14ac:dyDescent="0.3">
      <c r="C193" s="1">
        <v>45012.662713993057</v>
      </c>
      <c r="D193">
        <v>9.9776520000000009</v>
      </c>
      <c r="E193">
        <v>-0.36404300000000001</v>
      </c>
      <c r="F193">
        <v>1.5040723</v>
      </c>
      <c r="G193" s="1">
        <v>45012.662721759261</v>
      </c>
      <c r="H193">
        <v>9.6375690000000003E-3</v>
      </c>
      <c r="I193">
        <v>1.8665708999999999E-2</v>
      </c>
      <c r="J193">
        <v>9.6149519999999995E-3</v>
      </c>
      <c r="L193" s="2">
        <v>45012.662699895831</v>
      </c>
      <c r="M193">
        <v>-1.6127625000000001</v>
      </c>
      <c r="N193">
        <v>1.7635103000000001</v>
      </c>
      <c r="O193">
        <v>9.7028960000000009</v>
      </c>
      <c r="P193" s="1">
        <v>45012.66272443287</v>
      </c>
      <c r="Q193">
        <v>0</v>
      </c>
      <c r="R193">
        <v>4.8844446000000001E-3</v>
      </c>
      <c r="S193">
        <v>-3.6633336000000002E-3</v>
      </c>
    </row>
    <row r="194" spans="3:19" x14ac:dyDescent="0.3">
      <c r="C194" s="1">
        <v>45012.662714270831</v>
      </c>
      <c r="D194">
        <v>9.9824420000000007</v>
      </c>
      <c r="E194">
        <v>-0.39278321999999999</v>
      </c>
      <c r="F194">
        <v>1.4897022</v>
      </c>
      <c r="G194" s="1">
        <v>45012.66272202546</v>
      </c>
      <c r="H194">
        <v>-1.9124571E-2</v>
      </c>
      <c r="I194">
        <v>-3.5130147E-2</v>
      </c>
      <c r="J194">
        <v>5.8865263000000001E-3</v>
      </c>
      <c r="L194" s="2">
        <v>45012.662700416666</v>
      </c>
      <c r="M194">
        <v>-1.6271194</v>
      </c>
      <c r="N194">
        <v>1.7706888000000001</v>
      </c>
      <c r="O194">
        <v>9.6981110000000008</v>
      </c>
      <c r="P194" s="1">
        <v>45012.662724861111</v>
      </c>
      <c r="Q194">
        <v>4.8844446000000001E-3</v>
      </c>
      <c r="R194">
        <v>2.4422223000000001E-3</v>
      </c>
      <c r="S194">
        <v>-7.3266670000000002E-3</v>
      </c>
    </row>
    <row r="195" spans="3:19" x14ac:dyDescent="0.3">
      <c r="C195" s="1">
        <v>45012.662714479164</v>
      </c>
      <c r="D195">
        <v>9.9441210000000009</v>
      </c>
      <c r="E195">
        <v>-0.41194338000000003</v>
      </c>
      <c r="F195">
        <v>1.4944923000000001</v>
      </c>
      <c r="G195" s="1">
        <v>45012.66272226852</v>
      </c>
      <c r="H195">
        <v>-1.8591936999999999E-2</v>
      </c>
      <c r="I195">
        <v>-1.1694329E-2</v>
      </c>
      <c r="J195">
        <v>-1.0376927E-3</v>
      </c>
      <c r="L195" s="2">
        <v>45012.662700428242</v>
      </c>
      <c r="M195">
        <v>-1.6438691999999999</v>
      </c>
      <c r="N195">
        <v>1.8065811000000001</v>
      </c>
      <c r="O195">
        <v>9.7052890000000005</v>
      </c>
      <c r="P195" s="1">
        <v>45012.662724872687</v>
      </c>
      <c r="Q195">
        <v>1.3432222000000001E-2</v>
      </c>
      <c r="R195">
        <v>-4.8844446000000001E-3</v>
      </c>
      <c r="S195">
        <v>-6.1055557000000002E-3</v>
      </c>
    </row>
    <row r="196" spans="3:19" x14ac:dyDescent="0.3">
      <c r="C196" s="1">
        <v>45012.662714710648</v>
      </c>
      <c r="D196">
        <v>9.9441210000000009</v>
      </c>
      <c r="E196">
        <v>-0.39757325999999998</v>
      </c>
      <c r="F196">
        <v>1.5423925999999999</v>
      </c>
      <c r="G196" s="1">
        <v>45012.662722511574</v>
      </c>
      <c r="H196">
        <v>-1.015075E-3</v>
      </c>
      <c r="I196">
        <v>1.440465E-2</v>
      </c>
      <c r="J196">
        <v>6.9517909999999997E-3</v>
      </c>
      <c r="L196" s="2">
        <v>45012.662700428242</v>
      </c>
      <c r="M196">
        <v>-1.6462619000000001</v>
      </c>
      <c r="N196">
        <v>1.8257235999999999</v>
      </c>
      <c r="O196">
        <v>9.6646110000000007</v>
      </c>
      <c r="P196" s="1">
        <v>45012.662724895832</v>
      </c>
      <c r="Q196">
        <v>3.6633336000000002E-3</v>
      </c>
      <c r="R196">
        <v>-2.4422223000000001E-3</v>
      </c>
      <c r="S196">
        <v>-1.2211111E-2</v>
      </c>
    </row>
    <row r="197" spans="3:19" x14ac:dyDescent="0.3">
      <c r="C197" s="1">
        <v>45012.662714965278</v>
      </c>
      <c r="D197">
        <v>9.9968120000000003</v>
      </c>
      <c r="E197">
        <v>-0.41194338000000003</v>
      </c>
      <c r="F197">
        <v>1.5567628</v>
      </c>
      <c r="G197" s="1">
        <v>45012.662722766203</v>
      </c>
      <c r="H197">
        <v>5.9091439999999999E-3</v>
      </c>
      <c r="I197">
        <v>-5.8353739999999999E-3</v>
      </c>
      <c r="J197">
        <v>1.5473907E-2</v>
      </c>
      <c r="L197" s="2">
        <v>45012.662700439818</v>
      </c>
      <c r="M197">
        <v>-1.6438691999999999</v>
      </c>
      <c r="N197">
        <v>1.8687944000000001</v>
      </c>
      <c r="O197">
        <v>9.6358969999999999</v>
      </c>
      <c r="P197" s="1">
        <v>45012.662725405091</v>
      </c>
      <c r="Q197">
        <v>-1.2211112000000001E-3</v>
      </c>
      <c r="R197">
        <v>0</v>
      </c>
      <c r="S197">
        <v>-1.099E-2</v>
      </c>
    </row>
    <row r="198" spans="3:19" x14ac:dyDescent="0.3">
      <c r="C198" s="1">
        <v>45012.662715208331</v>
      </c>
      <c r="D198">
        <v>9.9632819999999995</v>
      </c>
      <c r="E198">
        <v>-0.40715333999999997</v>
      </c>
      <c r="F198">
        <v>1.4849121999999999</v>
      </c>
      <c r="G198" s="1">
        <v>45012.662722974535</v>
      </c>
      <c r="H198">
        <v>4.3112473000000004E-3</v>
      </c>
      <c r="I198">
        <v>6.4151670000000003E-3</v>
      </c>
      <c r="J198">
        <v>1.2278113E-2</v>
      </c>
      <c r="L198" s="2">
        <v>45012.662700879628</v>
      </c>
      <c r="M198">
        <v>-1.6701902</v>
      </c>
      <c r="N198">
        <v>1.8879371</v>
      </c>
      <c r="O198">
        <v>9.6215399999999995</v>
      </c>
      <c r="P198" s="1">
        <v>45012.662725416667</v>
      </c>
      <c r="Q198">
        <v>9.7688889999999994E-3</v>
      </c>
      <c r="R198">
        <v>8.5477780000000007E-3</v>
      </c>
      <c r="S198">
        <v>-9.7688889999999994E-3</v>
      </c>
    </row>
    <row r="199" spans="3:19" x14ac:dyDescent="0.3">
      <c r="C199" s="1">
        <v>45012.662715497689</v>
      </c>
      <c r="D199">
        <v>9.9537019999999998</v>
      </c>
      <c r="E199">
        <v>-0.41194338000000003</v>
      </c>
      <c r="F199">
        <v>1.4849121999999999</v>
      </c>
      <c r="G199" s="1">
        <v>45012.662723229165</v>
      </c>
      <c r="H199">
        <v>-6.3413970000000004E-3</v>
      </c>
      <c r="I199">
        <v>1.8133076000000001E-2</v>
      </c>
      <c r="J199">
        <v>1.2278113E-2</v>
      </c>
      <c r="L199" s="2">
        <v>45012.662701435183</v>
      </c>
      <c r="M199">
        <v>-1.6773686000000001</v>
      </c>
      <c r="N199">
        <v>1.8711873000000001</v>
      </c>
      <c r="O199">
        <v>9.6167549999999995</v>
      </c>
      <c r="P199" s="1">
        <v>45012.662725937502</v>
      </c>
      <c r="Q199">
        <v>3.4191113000000002E-2</v>
      </c>
      <c r="R199">
        <v>1.099E-2</v>
      </c>
      <c r="S199">
        <v>-8.5477780000000007E-3</v>
      </c>
    </row>
    <row r="200" spans="3:19" x14ac:dyDescent="0.3">
      <c r="C200" s="1">
        <v>45012.662715659724</v>
      </c>
      <c r="D200">
        <v>9.948912</v>
      </c>
      <c r="E200">
        <v>-0.44547364</v>
      </c>
      <c r="F200">
        <v>1.5088623999999999</v>
      </c>
      <c r="G200" s="1">
        <v>45012.6627233912</v>
      </c>
      <c r="H200">
        <v>-1.5396145E-2</v>
      </c>
      <c r="I200">
        <v>-1.5422755E-2</v>
      </c>
      <c r="J200">
        <v>2.0267598000000001E-2</v>
      </c>
      <c r="L200" s="2">
        <v>45012.662701458336</v>
      </c>
      <c r="M200">
        <v>-1.6582261</v>
      </c>
      <c r="N200">
        <v>1.8855443000000001</v>
      </c>
      <c r="O200">
        <v>9.6071825000000004</v>
      </c>
      <c r="P200" s="1">
        <v>45012.662725972223</v>
      </c>
      <c r="Q200">
        <v>3.2969999999999999E-2</v>
      </c>
      <c r="R200">
        <v>1.099E-2</v>
      </c>
      <c r="S200">
        <v>-2.4422223000000001E-3</v>
      </c>
    </row>
    <row r="201" spans="3:19" x14ac:dyDescent="0.3">
      <c r="C201" s="1">
        <v>45012.662715914354</v>
      </c>
      <c r="D201">
        <v>10.0063925</v>
      </c>
      <c r="E201">
        <v>-0.43589357000000001</v>
      </c>
      <c r="F201">
        <v>1.5471827</v>
      </c>
      <c r="G201" s="1">
        <v>45012.662723680558</v>
      </c>
      <c r="H201">
        <v>-5.8087649999999996E-3</v>
      </c>
      <c r="I201">
        <v>-1.8618546E-2</v>
      </c>
      <c r="J201">
        <v>2.825708E-2</v>
      </c>
      <c r="L201" s="2">
        <v>45012.662701469904</v>
      </c>
      <c r="M201">
        <v>-1.6630118</v>
      </c>
      <c r="N201">
        <v>1.8664016999999999</v>
      </c>
      <c r="O201">
        <v>9.6287179999999992</v>
      </c>
      <c r="P201" s="1">
        <v>45012.662725983799</v>
      </c>
      <c r="Q201">
        <v>3.6633336000000002E-3</v>
      </c>
      <c r="R201">
        <v>1.2211112000000001E-3</v>
      </c>
      <c r="S201">
        <v>2.4422223000000001E-3</v>
      </c>
    </row>
    <row r="202" spans="3:19" x14ac:dyDescent="0.3">
      <c r="C202" s="1">
        <v>45012.662716087965</v>
      </c>
      <c r="D202">
        <v>10.025551999999999</v>
      </c>
      <c r="E202">
        <v>-0.41194338000000003</v>
      </c>
      <c r="F202">
        <v>1.5184424000000001</v>
      </c>
      <c r="G202" s="1">
        <v>45012.662723865738</v>
      </c>
      <c r="H202">
        <v>7.5070405999999998E-3</v>
      </c>
      <c r="I202">
        <v>3.4644675E-2</v>
      </c>
      <c r="J202">
        <v>3.3583402999999998E-2</v>
      </c>
      <c r="L202" s="2">
        <v>45012.662701469904</v>
      </c>
      <c r="M202">
        <v>-1.6701902</v>
      </c>
      <c r="N202">
        <v>1.8616159999999999</v>
      </c>
      <c r="O202">
        <v>9.6885390000000005</v>
      </c>
      <c r="P202" s="1">
        <v>45012.662726504626</v>
      </c>
      <c r="Q202">
        <v>-2.0758889999999999E-2</v>
      </c>
      <c r="R202">
        <v>-1.2211111E-2</v>
      </c>
      <c r="S202">
        <v>-1.2211112000000001E-3</v>
      </c>
    </row>
    <row r="203" spans="3:19" x14ac:dyDescent="0.3">
      <c r="C203" s="1">
        <v>45012.662716365739</v>
      </c>
      <c r="D203">
        <v>9.9393309999999992</v>
      </c>
      <c r="E203">
        <v>-0.32572266</v>
      </c>
      <c r="F203">
        <v>1.5328126</v>
      </c>
      <c r="G203" s="1">
        <v>45012.662724155096</v>
      </c>
      <c r="H203">
        <v>1.2833363E-2</v>
      </c>
      <c r="I203">
        <v>3.9438362999999997E-2</v>
      </c>
      <c r="J203">
        <v>4.4768679999999998E-2</v>
      </c>
      <c r="L203" s="2">
        <v>45012.662701990739</v>
      </c>
      <c r="M203">
        <v>-1.6845471999999999</v>
      </c>
      <c r="N203">
        <v>1.8329021999999999</v>
      </c>
      <c r="O203">
        <v>9.7100740000000005</v>
      </c>
      <c r="P203" s="1">
        <v>45012.662726967596</v>
      </c>
      <c r="Q203">
        <v>9.7688889999999994E-3</v>
      </c>
      <c r="R203">
        <v>1.2211112000000001E-3</v>
      </c>
      <c r="S203">
        <v>-1.099E-2</v>
      </c>
    </row>
    <row r="204" spans="3:19" x14ac:dyDescent="0.3">
      <c r="C204" s="1">
        <v>45012.662716574072</v>
      </c>
      <c r="D204">
        <v>9.9393309999999992</v>
      </c>
      <c r="E204">
        <v>-0.30177248000000001</v>
      </c>
      <c r="F204">
        <v>1.5376027000000001</v>
      </c>
      <c r="G204" s="1">
        <v>45012.662724363428</v>
      </c>
      <c r="H204">
        <v>1.7094422000000001E-2</v>
      </c>
      <c r="I204">
        <v>2.8785722E-2</v>
      </c>
      <c r="J204">
        <v>3.8377095E-2</v>
      </c>
      <c r="L204" s="2">
        <v>45012.662702002315</v>
      </c>
      <c r="M204">
        <v>-1.6917256000000001</v>
      </c>
      <c r="N204">
        <v>1.8400806000000001</v>
      </c>
      <c r="O204">
        <v>9.7172529999999995</v>
      </c>
      <c r="P204" s="1">
        <v>45012.662726967596</v>
      </c>
      <c r="Q204">
        <v>3.6633335000000003E-2</v>
      </c>
      <c r="R204">
        <v>6.1055557000000002E-3</v>
      </c>
      <c r="S204">
        <v>-1.2211112000000001E-3</v>
      </c>
    </row>
    <row r="205" spans="3:19" x14ac:dyDescent="0.3">
      <c r="C205" s="1">
        <v>45012.662716851853</v>
      </c>
      <c r="D205">
        <v>9.9345420000000004</v>
      </c>
      <c r="E205">
        <v>-0.32572266</v>
      </c>
      <c r="F205">
        <v>1.4609619</v>
      </c>
      <c r="G205" s="1">
        <v>45012.662724583337</v>
      </c>
      <c r="H205">
        <v>2.6681799999999999E-2</v>
      </c>
      <c r="I205">
        <v>3.0916249999999999E-2</v>
      </c>
      <c r="J205">
        <v>3.4116032999999997E-2</v>
      </c>
      <c r="L205" s="2">
        <v>45012.662702013891</v>
      </c>
      <c r="M205">
        <v>-1.6606189</v>
      </c>
      <c r="N205">
        <v>1.8664016999999999</v>
      </c>
      <c r="O205">
        <v>9.6957179999999994</v>
      </c>
      <c r="P205" s="1">
        <v>45012.662727476854</v>
      </c>
      <c r="Q205">
        <v>1.099E-2</v>
      </c>
      <c r="R205">
        <v>-3.6633336000000002E-3</v>
      </c>
      <c r="S205">
        <v>1.2211112000000001E-3</v>
      </c>
    </row>
    <row r="206" spans="3:19" x14ac:dyDescent="0.3">
      <c r="C206" s="1">
        <v>45012.66271704861</v>
      </c>
      <c r="D206">
        <v>9.9345420000000004</v>
      </c>
      <c r="E206">
        <v>-0.35925296000000001</v>
      </c>
      <c r="F206">
        <v>1.4705421000000001</v>
      </c>
      <c r="G206" s="1">
        <v>45012.662724837966</v>
      </c>
      <c r="H206">
        <v>2.0290215E-2</v>
      </c>
      <c r="I206">
        <v>1.0888447999999999E-3</v>
      </c>
      <c r="J206">
        <v>4.6366576E-2</v>
      </c>
      <c r="L206" s="2">
        <v>45012.662702511574</v>
      </c>
      <c r="M206">
        <v>-1.6630118</v>
      </c>
      <c r="N206">
        <v>1.9310079</v>
      </c>
      <c r="O206">
        <v>9.7148599999999998</v>
      </c>
      <c r="P206" s="1">
        <v>45012.662727557872</v>
      </c>
      <c r="Q206">
        <v>-2.4422223E-2</v>
      </c>
      <c r="R206">
        <v>-9.7688889999999994E-3</v>
      </c>
      <c r="S206">
        <v>4.8844446000000001E-3</v>
      </c>
    </row>
    <row r="207" spans="3:19" x14ac:dyDescent="0.3">
      <c r="C207" s="1">
        <v>45012.662717303239</v>
      </c>
      <c r="D207">
        <v>9.972861</v>
      </c>
      <c r="E207">
        <v>-0.42152345000000002</v>
      </c>
      <c r="F207">
        <v>1.5567628</v>
      </c>
      <c r="G207" s="1">
        <v>45012.662725057868</v>
      </c>
      <c r="H207">
        <v>-6.3413970000000004E-3</v>
      </c>
      <c r="I207">
        <v>-5.3772274000000002E-2</v>
      </c>
      <c r="J207">
        <v>5.7551853E-2</v>
      </c>
      <c r="L207" s="2">
        <v>45012.662702511574</v>
      </c>
      <c r="M207">
        <v>-1.6654046</v>
      </c>
      <c r="N207">
        <v>1.9501504999999999</v>
      </c>
      <c r="O207">
        <v>9.6885390000000005</v>
      </c>
      <c r="P207" s="1">
        <v>45012.662727569441</v>
      </c>
      <c r="Q207">
        <v>-3.5412222E-2</v>
      </c>
      <c r="R207">
        <v>-6.1055557000000002E-3</v>
      </c>
      <c r="S207">
        <v>-4.8844446000000001E-3</v>
      </c>
    </row>
    <row r="208" spans="3:19" x14ac:dyDescent="0.3">
      <c r="C208" s="1">
        <v>45012.662717569445</v>
      </c>
      <c r="D208">
        <v>10.035132000000001</v>
      </c>
      <c r="E208">
        <v>-0.41194338000000003</v>
      </c>
      <c r="F208">
        <v>1.5855030000000001</v>
      </c>
      <c r="G208" s="1">
        <v>45012.662725347225</v>
      </c>
      <c r="H208">
        <v>-2.9244583000000001E-2</v>
      </c>
      <c r="I208">
        <v>-9.4252320000000001E-2</v>
      </c>
      <c r="J208">
        <v>6.1280279999999999E-2</v>
      </c>
      <c r="L208" s="2">
        <v>45012.66270252315</v>
      </c>
      <c r="M208">
        <v>-1.6462619000000001</v>
      </c>
      <c r="N208">
        <v>1.9381862999999999</v>
      </c>
      <c r="O208">
        <v>9.6789670000000001</v>
      </c>
      <c r="P208" s="1">
        <v>45012.662727604169</v>
      </c>
      <c r="Q208">
        <v>-3.6633336000000002E-3</v>
      </c>
      <c r="R208">
        <v>8.5477780000000007E-3</v>
      </c>
      <c r="S208">
        <v>-1.8316668000000001E-2</v>
      </c>
    </row>
    <row r="209" spans="3:19" x14ac:dyDescent="0.3">
      <c r="C209" s="1">
        <v>45012.662717777777</v>
      </c>
      <c r="D209">
        <v>9.9920220000000004</v>
      </c>
      <c r="E209">
        <v>-0.3784131</v>
      </c>
      <c r="F209">
        <v>1.5471827</v>
      </c>
      <c r="G209" s="1">
        <v>45012.662725532406</v>
      </c>
      <c r="H209">
        <v>-1.2200351999999999E-2</v>
      </c>
      <c r="I209">
        <v>-7.6142824999999997E-2</v>
      </c>
      <c r="J209">
        <v>3.3583402999999998E-2</v>
      </c>
      <c r="L209" s="2">
        <v>45012.66270252315</v>
      </c>
      <c r="M209">
        <v>-1.6677972999999999</v>
      </c>
      <c r="N209">
        <v>1.8903297999999999</v>
      </c>
      <c r="O209">
        <v>9.7220379999999995</v>
      </c>
      <c r="P209" s="1">
        <v>45012.662727627314</v>
      </c>
      <c r="Q209">
        <v>3.6633335000000003E-2</v>
      </c>
      <c r="R209">
        <v>4.8844446000000001E-3</v>
      </c>
      <c r="S209">
        <v>-1.5874445000000001E-2</v>
      </c>
    </row>
    <row r="210" spans="3:19" x14ac:dyDescent="0.3">
      <c r="C210" s="1">
        <v>45012.662718078704</v>
      </c>
      <c r="D210">
        <v>9.972861</v>
      </c>
      <c r="E210">
        <v>-0.38320314999999999</v>
      </c>
      <c r="F210">
        <v>1.590293</v>
      </c>
      <c r="G210" s="1">
        <v>45012.66272576389</v>
      </c>
      <c r="H210">
        <v>5.6509207999999998E-2</v>
      </c>
      <c r="I210">
        <v>-6.122913E-2</v>
      </c>
      <c r="J210">
        <v>-6.8966475999999999E-3</v>
      </c>
      <c r="L210" s="2">
        <v>45012.662702534719</v>
      </c>
      <c r="M210">
        <v>-1.6342977999999999</v>
      </c>
      <c r="N210">
        <v>1.8568304</v>
      </c>
      <c r="O210">
        <v>9.7555379999999996</v>
      </c>
      <c r="P210" s="1">
        <v>45012.662727627314</v>
      </c>
      <c r="Q210">
        <v>3.6633335000000003E-2</v>
      </c>
      <c r="R210">
        <v>1.2211112000000001E-3</v>
      </c>
      <c r="S210">
        <v>-9.7688889999999994E-3</v>
      </c>
    </row>
    <row r="211" spans="3:19" x14ac:dyDescent="0.3">
      <c r="C211" s="1">
        <v>45012.662718206018</v>
      </c>
      <c r="D211">
        <v>9.9393309999999992</v>
      </c>
      <c r="E211">
        <v>-0.41194338000000003</v>
      </c>
      <c r="F211">
        <v>1.5950831000000001</v>
      </c>
      <c r="G211" s="1">
        <v>45012.662725972223</v>
      </c>
      <c r="H211">
        <v>0.15983985000000001</v>
      </c>
      <c r="I211">
        <v>-0.12514499000000001</v>
      </c>
      <c r="J211">
        <v>-2.2875613999999999E-2</v>
      </c>
      <c r="L211" s="2">
        <v>45012.662702986112</v>
      </c>
      <c r="M211">
        <v>-1.6247265</v>
      </c>
      <c r="N211">
        <v>1.8305092999999999</v>
      </c>
      <c r="O211">
        <v>9.7722870000000004</v>
      </c>
      <c r="P211" s="1">
        <v>45012.662728020834</v>
      </c>
      <c r="Q211">
        <v>-4.8844446000000001E-3</v>
      </c>
      <c r="R211">
        <v>-9.7688889999999994E-3</v>
      </c>
      <c r="S211">
        <v>-2.4422223000000001E-3</v>
      </c>
    </row>
    <row r="212" spans="3:19" x14ac:dyDescent="0.3">
      <c r="C212" s="1">
        <v>45012.662718680556</v>
      </c>
      <c r="D212">
        <v>9.8962210000000006</v>
      </c>
      <c r="E212">
        <v>-0.42152345000000002</v>
      </c>
      <c r="F212">
        <v>1.590293</v>
      </c>
      <c r="G212" s="1">
        <v>45012.662726261573</v>
      </c>
      <c r="H212">
        <v>0.27595370000000002</v>
      </c>
      <c r="I212">
        <v>-0.17361451999999999</v>
      </c>
      <c r="J212">
        <v>-2.5006141999999999E-2</v>
      </c>
      <c r="L212" s="2">
        <v>45012.662703020833</v>
      </c>
      <c r="M212">
        <v>-1.6582261</v>
      </c>
      <c r="N212">
        <v>1.8735801000000001</v>
      </c>
      <c r="O212">
        <v>9.7651090000000007</v>
      </c>
      <c r="P212" s="1">
        <v>45012.662728101852</v>
      </c>
      <c r="Q212">
        <v>-2.5643334E-2</v>
      </c>
      <c r="R212">
        <v>-2.3201111999999999E-2</v>
      </c>
      <c r="S212">
        <v>7.3266670000000002E-3</v>
      </c>
    </row>
    <row r="213" spans="3:19" x14ac:dyDescent="0.3">
      <c r="C213" s="1">
        <v>45012.662718692132</v>
      </c>
      <c r="D213">
        <v>10.015972</v>
      </c>
      <c r="E213">
        <v>-0.35446290000000003</v>
      </c>
      <c r="F213">
        <v>1.5998730999999999</v>
      </c>
      <c r="G213" s="1">
        <v>45012.662726493058</v>
      </c>
      <c r="H213">
        <v>0.35957697</v>
      </c>
      <c r="I213">
        <v>-0.18586506</v>
      </c>
      <c r="J213">
        <v>-1.5418763E-2</v>
      </c>
      <c r="L213" s="2">
        <v>45012.662703032409</v>
      </c>
      <c r="M213">
        <v>-1.7060826</v>
      </c>
      <c r="N213">
        <v>1.9118652</v>
      </c>
      <c r="O213">
        <v>9.7435740000000006</v>
      </c>
      <c r="P213" s="1">
        <v>45012.662728101852</v>
      </c>
      <c r="Q213">
        <v>-1.4653334E-2</v>
      </c>
      <c r="R213">
        <v>-7.3266670000000002E-3</v>
      </c>
      <c r="S213">
        <v>1.2211112000000001E-3</v>
      </c>
    </row>
    <row r="214" spans="3:19" x14ac:dyDescent="0.3">
      <c r="C214" s="1">
        <v>45012.662718888889</v>
      </c>
      <c r="D214">
        <v>10.059082</v>
      </c>
      <c r="E214">
        <v>-0.30656250000000002</v>
      </c>
      <c r="F214">
        <v>1.5280225000000001</v>
      </c>
      <c r="G214" s="1">
        <v>45012.662726736111</v>
      </c>
      <c r="H214">
        <v>0.41923177</v>
      </c>
      <c r="I214">
        <v>-0.30943576</v>
      </c>
      <c r="J214">
        <v>1.2810745E-2</v>
      </c>
      <c r="L214" s="2">
        <v>45012.662703043985</v>
      </c>
      <c r="M214">
        <v>-1.7228323000000001</v>
      </c>
      <c r="N214">
        <v>1.9740787</v>
      </c>
      <c r="O214">
        <v>9.7244309999999992</v>
      </c>
      <c r="P214" s="1">
        <v>45012.662728124997</v>
      </c>
      <c r="Q214">
        <v>3.6633336000000002E-3</v>
      </c>
      <c r="R214">
        <v>2.4422223000000001E-3</v>
      </c>
      <c r="S214">
        <v>-9.7688889999999994E-3</v>
      </c>
    </row>
    <row r="215" spans="3:19" x14ac:dyDescent="0.3">
      <c r="C215" s="1">
        <v>45012.662719120373</v>
      </c>
      <c r="D215">
        <v>9.9105910000000002</v>
      </c>
      <c r="E215">
        <v>-0.35446290000000003</v>
      </c>
      <c r="F215">
        <v>1.4322218</v>
      </c>
      <c r="G215" s="1">
        <v>45012.662726956019</v>
      </c>
      <c r="H215">
        <v>0.54599819999999999</v>
      </c>
      <c r="I215">
        <v>-0.37494949999999999</v>
      </c>
      <c r="J215">
        <v>1.2278113E-2</v>
      </c>
      <c r="L215" s="2">
        <v>45012.662703530092</v>
      </c>
      <c r="M215">
        <v>-1.7347964</v>
      </c>
      <c r="N215">
        <v>2.0554347000000002</v>
      </c>
      <c r="O215">
        <v>9.6957179999999994</v>
      </c>
      <c r="P215" s="1">
        <v>45012.662728159725</v>
      </c>
      <c r="Q215">
        <v>-1.2211112000000001E-3</v>
      </c>
      <c r="R215">
        <v>8.5477780000000007E-3</v>
      </c>
      <c r="S215">
        <v>-1.8316668000000001E-2</v>
      </c>
    </row>
    <row r="216" spans="3:19" x14ac:dyDescent="0.3">
      <c r="C216" s="1">
        <v>45012.662719363427</v>
      </c>
      <c r="D216">
        <v>9.8291609999999991</v>
      </c>
      <c r="E216">
        <v>-0.36404300000000001</v>
      </c>
      <c r="F216">
        <v>1.4418017999999999</v>
      </c>
      <c r="G216" s="1">
        <v>45012.662727199073</v>
      </c>
      <c r="H216">
        <v>0.81817329999999999</v>
      </c>
      <c r="I216">
        <v>-0.10810076</v>
      </c>
      <c r="J216">
        <v>-2.1810349999999999E-2</v>
      </c>
      <c r="L216" s="2">
        <v>45012.662703541668</v>
      </c>
      <c r="M216">
        <v>-1.7108682</v>
      </c>
      <c r="N216">
        <v>2.0291134999999998</v>
      </c>
      <c r="O216">
        <v>9.7220379999999995</v>
      </c>
      <c r="P216" s="1">
        <v>45012.662728159725</v>
      </c>
      <c r="Q216">
        <v>-1.4653334E-2</v>
      </c>
      <c r="R216">
        <v>1.9537779000000002E-2</v>
      </c>
      <c r="S216">
        <v>-1.8316668000000001E-2</v>
      </c>
    </row>
    <row r="217" spans="3:19" x14ac:dyDescent="0.3">
      <c r="C217" s="1">
        <v>45012.66271960648</v>
      </c>
      <c r="D217">
        <v>9.9010110000000005</v>
      </c>
      <c r="E217">
        <v>-0.37362307</v>
      </c>
      <c r="F217">
        <v>1.5615528000000001</v>
      </c>
      <c r="G217" s="1">
        <v>45012.662727442126</v>
      </c>
      <c r="H217">
        <v>1.1862222</v>
      </c>
      <c r="I217">
        <v>0.19763014000000001</v>
      </c>
      <c r="J217">
        <v>-6.8966475999999999E-3</v>
      </c>
      <c r="L217" s="2">
        <v>45012.662703541668</v>
      </c>
      <c r="M217">
        <v>-1.6893328000000001</v>
      </c>
      <c r="N217">
        <v>1.9860427</v>
      </c>
      <c r="O217">
        <v>9.7411809999999992</v>
      </c>
      <c r="P217" s="1">
        <v>45012.662728541669</v>
      </c>
      <c r="Q217">
        <v>-2.8085556000000001E-2</v>
      </c>
      <c r="R217">
        <v>2.5643334E-2</v>
      </c>
      <c r="S217">
        <v>-1.7095556000000001E-2</v>
      </c>
    </row>
    <row r="218" spans="3:19" x14ac:dyDescent="0.3">
      <c r="C218" s="1">
        <v>45012.662719849533</v>
      </c>
      <c r="D218">
        <v>9.9968120000000003</v>
      </c>
      <c r="E218">
        <v>-0.37362307</v>
      </c>
      <c r="F218">
        <v>1.6094531999999999</v>
      </c>
      <c r="G218" s="1">
        <v>45012.662727627314</v>
      </c>
      <c r="H218">
        <v>1.4179170999999999</v>
      </c>
      <c r="I218">
        <v>0.26314389999999999</v>
      </c>
      <c r="J218">
        <v>3.1985505999999997E-2</v>
      </c>
      <c r="L218" s="2">
        <v>45012.662704027774</v>
      </c>
      <c r="M218">
        <v>-1.6773686000000001</v>
      </c>
      <c r="N218">
        <v>1.9357934999999999</v>
      </c>
      <c r="O218">
        <v>9.7651090000000007</v>
      </c>
      <c r="P218" s="1">
        <v>45012.662728564814</v>
      </c>
      <c r="Q218">
        <v>-2.198E-2</v>
      </c>
      <c r="R218">
        <v>2.198E-2</v>
      </c>
      <c r="S218">
        <v>-1.8316668000000001E-2</v>
      </c>
    </row>
    <row r="219" spans="3:19" x14ac:dyDescent="0.3">
      <c r="C219" s="1">
        <v>45012.66272010417</v>
      </c>
      <c r="D219">
        <v>9.9968120000000003</v>
      </c>
      <c r="E219">
        <v>-0.39278321999999999</v>
      </c>
      <c r="F219">
        <v>1.5184424000000001</v>
      </c>
      <c r="G219" s="1">
        <v>45012.662727870367</v>
      </c>
      <c r="H219">
        <v>1.3518707999999999</v>
      </c>
      <c r="I219">
        <v>0.121996365</v>
      </c>
      <c r="J219">
        <v>2.7191814000000002E-2</v>
      </c>
      <c r="L219" s="2">
        <v>45012.662704062503</v>
      </c>
      <c r="M219">
        <v>-1.6749759</v>
      </c>
      <c r="N219">
        <v>1.9166509</v>
      </c>
      <c r="O219">
        <v>9.8081800000000001</v>
      </c>
      <c r="P219" s="1">
        <v>45012.662729050928</v>
      </c>
      <c r="Q219">
        <v>2.4422223000000001E-3</v>
      </c>
      <c r="R219">
        <v>2.0758889999999999E-2</v>
      </c>
      <c r="S219">
        <v>-1.8316668000000001E-2</v>
      </c>
    </row>
    <row r="220" spans="3:19" x14ac:dyDescent="0.3">
      <c r="C220" s="1">
        <v>45012.662720335647</v>
      </c>
      <c r="D220">
        <v>9.9297509999999996</v>
      </c>
      <c r="E220">
        <v>-0.39278321999999999</v>
      </c>
      <c r="F220">
        <v>1.5184424000000001</v>
      </c>
      <c r="G220" s="1">
        <v>45012.662728078707</v>
      </c>
      <c r="H220">
        <v>1.0061924</v>
      </c>
      <c r="I220">
        <v>-0.12940604999999999</v>
      </c>
      <c r="J220">
        <v>1.0147583999999999E-2</v>
      </c>
      <c r="L220" s="2">
        <v>45012.662704085647</v>
      </c>
      <c r="M220">
        <v>-1.6462619000000001</v>
      </c>
      <c r="N220">
        <v>1.8879371</v>
      </c>
      <c r="O220">
        <v>9.8033940000000008</v>
      </c>
      <c r="P220" s="1">
        <v>45012.662729097225</v>
      </c>
      <c r="Q220">
        <v>-1.3432222000000001E-2</v>
      </c>
      <c r="R220">
        <v>1.2211111E-2</v>
      </c>
      <c r="S220">
        <v>-1.099E-2</v>
      </c>
    </row>
    <row r="221" spans="3:19" x14ac:dyDescent="0.3">
      <c r="C221" s="1">
        <v>45012.662720567132</v>
      </c>
      <c r="D221">
        <v>9.9584910000000004</v>
      </c>
      <c r="E221">
        <v>-0.34488281999999998</v>
      </c>
      <c r="F221">
        <v>1.5136524</v>
      </c>
      <c r="G221" s="1">
        <v>45012.662728356481</v>
      </c>
      <c r="H221">
        <v>0.49486553999999999</v>
      </c>
      <c r="I221">
        <v>-0.21409458000000001</v>
      </c>
      <c r="J221">
        <v>-4.7376696000000003E-2</v>
      </c>
      <c r="L221" s="2">
        <v>45012.6627041088</v>
      </c>
      <c r="M221">
        <v>-1.6534405000000001</v>
      </c>
      <c r="N221">
        <v>1.9381862999999999</v>
      </c>
      <c r="O221">
        <v>9.7890379999999997</v>
      </c>
      <c r="P221" s="1">
        <v>45012.662730127318</v>
      </c>
      <c r="Q221">
        <v>6.1055557000000002E-3</v>
      </c>
      <c r="R221">
        <v>0.27963444999999998</v>
      </c>
      <c r="S221">
        <v>2.4422223E-2</v>
      </c>
    </row>
    <row r="222" spans="3:19" x14ac:dyDescent="0.3">
      <c r="C222" s="1">
        <v>45012.662720821761</v>
      </c>
      <c r="D222">
        <v>10.0063925</v>
      </c>
      <c r="E222">
        <v>-0.28740236000000002</v>
      </c>
      <c r="F222">
        <v>1.5328126</v>
      </c>
      <c r="G222" s="1">
        <v>45012.662728541669</v>
      </c>
      <c r="H222">
        <v>1.2300731000000001E-2</v>
      </c>
      <c r="I222">
        <v>-3.1401723999999999E-2</v>
      </c>
      <c r="J222">
        <v>-0.10117255</v>
      </c>
      <c r="L222" s="2">
        <v>45012.6627041088</v>
      </c>
      <c r="M222">
        <v>-1.6725829999999999</v>
      </c>
      <c r="N222">
        <v>1.995614</v>
      </c>
      <c r="O222">
        <v>9.7603240000000007</v>
      </c>
      <c r="P222" s="1">
        <v>45012.662730150463</v>
      </c>
      <c r="Q222">
        <v>-1.2211112000000001E-3</v>
      </c>
      <c r="R222">
        <v>2.4422223000000001E-3</v>
      </c>
      <c r="S222">
        <v>1.8316668000000001E-2</v>
      </c>
    </row>
    <row r="223" spans="3:19" x14ac:dyDescent="0.3">
      <c r="C223" s="1">
        <v>45012.66272104167</v>
      </c>
      <c r="D223">
        <v>10.044712000000001</v>
      </c>
      <c r="E223">
        <v>-0.22513184</v>
      </c>
      <c r="F223">
        <v>1.5807129</v>
      </c>
      <c r="G223" s="1">
        <v>45012.662728842595</v>
      </c>
      <c r="H223">
        <v>-0.21406797</v>
      </c>
      <c r="I223">
        <v>0.10069106999999999</v>
      </c>
      <c r="J223">
        <v>-9.8509390000000002E-2</v>
      </c>
      <c r="L223" s="2">
        <v>45012.662704560185</v>
      </c>
      <c r="M223">
        <v>-1.6677972999999999</v>
      </c>
      <c r="N223">
        <v>2.0147567</v>
      </c>
      <c r="O223">
        <v>9.7411809999999992</v>
      </c>
      <c r="P223" s="1">
        <v>45012.662730613425</v>
      </c>
      <c r="Q223">
        <v>-9.5246670000000005E-2</v>
      </c>
      <c r="R223">
        <v>-0.16729221999999999</v>
      </c>
      <c r="S223">
        <v>4.8844446000000001E-3</v>
      </c>
    </row>
    <row r="224" spans="3:19" x14ac:dyDescent="0.3">
      <c r="C224" s="1">
        <v>45012.662721250003</v>
      </c>
      <c r="D224">
        <v>10.054292999999999</v>
      </c>
      <c r="E224">
        <v>-0.18681154</v>
      </c>
      <c r="F224">
        <v>1.5136524</v>
      </c>
      <c r="G224" s="1">
        <v>45012.662729062497</v>
      </c>
      <c r="H224">
        <v>-0.11925943</v>
      </c>
      <c r="I224">
        <v>6.2341550000000003E-2</v>
      </c>
      <c r="J224">
        <v>-8.0932530000000003E-2</v>
      </c>
      <c r="L224" s="2">
        <v>45012.662704594906</v>
      </c>
      <c r="M224">
        <v>-1.6821543000000001</v>
      </c>
      <c r="N224">
        <v>2.0291134999999998</v>
      </c>
      <c r="O224">
        <v>9.7076820000000001</v>
      </c>
      <c r="P224" s="1">
        <v>45012.662730671298</v>
      </c>
      <c r="Q224">
        <v>-1.7095556000000001E-2</v>
      </c>
      <c r="R224">
        <v>-0.36633334000000001</v>
      </c>
      <c r="S224">
        <v>2.3201111999999999E-2</v>
      </c>
    </row>
    <row r="225" spans="3:19" x14ac:dyDescent="0.3">
      <c r="C225" s="1">
        <v>45012.662721504632</v>
      </c>
      <c r="D225">
        <v>9.9201720000000009</v>
      </c>
      <c r="E225">
        <v>-0.21076173000000001</v>
      </c>
      <c r="F225">
        <v>1.4226416</v>
      </c>
      <c r="G225" s="1">
        <v>45012.662729293981</v>
      </c>
      <c r="H225">
        <v>0.19392831999999999</v>
      </c>
      <c r="I225">
        <v>-6.0163862999999998E-2</v>
      </c>
      <c r="J225">
        <v>-5.0572489999999998E-2</v>
      </c>
      <c r="L225" s="2">
        <v>45012.662704594906</v>
      </c>
      <c r="M225">
        <v>-1.6630118</v>
      </c>
      <c r="N225">
        <v>2.036292</v>
      </c>
      <c r="O225">
        <v>9.6646110000000007</v>
      </c>
      <c r="P225" s="1">
        <v>45012.662731122684</v>
      </c>
      <c r="Q225">
        <v>-0.10135223</v>
      </c>
      <c r="R225">
        <v>0.19293556000000001</v>
      </c>
      <c r="S225">
        <v>1.8316668000000001E-2</v>
      </c>
    </row>
    <row r="226" spans="3:19" x14ac:dyDescent="0.3">
      <c r="C226" s="1">
        <v>45012.662721747685</v>
      </c>
      <c r="D226">
        <v>9.9010110000000005</v>
      </c>
      <c r="E226">
        <v>-0.27303224999999998</v>
      </c>
      <c r="F226">
        <v>1.4657519999999999</v>
      </c>
      <c r="G226" s="1">
        <v>45012.662729502314</v>
      </c>
      <c r="H226">
        <v>0.51510555000000002</v>
      </c>
      <c r="I226">
        <v>-5.3239644000000003E-2</v>
      </c>
      <c r="J226">
        <v>-2.3408245000000001E-2</v>
      </c>
      <c r="L226" s="2">
        <v>45012.662704594906</v>
      </c>
      <c r="M226">
        <v>-1.6319051</v>
      </c>
      <c r="N226">
        <v>2.0123639999999998</v>
      </c>
      <c r="O226">
        <v>9.6454679999999993</v>
      </c>
      <c r="P226" s="1">
        <v>45012.662731180557</v>
      </c>
      <c r="Q226">
        <v>-2.5643334E-2</v>
      </c>
      <c r="R226">
        <v>0.13065889999999999</v>
      </c>
      <c r="S226">
        <v>-3.6633336000000002E-3</v>
      </c>
    </row>
    <row r="227" spans="3:19" x14ac:dyDescent="0.3">
      <c r="C227" s="1">
        <v>45012.662722013891</v>
      </c>
      <c r="D227">
        <v>10.025551999999999</v>
      </c>
      <c r="E227">
        <v>-0.3161426</v>
      </c>
      <c r="F227">
        <v>1.5040723</v>
      </c>
      <c r="G227" s="1">
        <v>45012.662729814816</v>
      </c>
      <c r="H227">
        <v>0.61364096000000001</v>
      </c>
      <c r="I227">
        <v>0.10441880000000001</v>
      </c>
      <c r="J227">
        <v>1.3341403E-2</v>
      </c>
      <c r="L227" s="2">
        <v>45012.662705127317</v>
      </c>
      <c r="M227">
        <v>-1.6199409</v>
      </c>
      <c r="N227">
        <v>1.9645073</v>
      </c>
      <c r="O227">
        <v>9.6789670000000001</v>
      </c>
      <c r="P227" s="1">
        <v>45012.66273178241</v>
      </c>
      <c r="Q227">
        <v>4.2738892000000001E-2</v>
      </c>
      <c r="R227">
        <v>-0.38831335</v>
      </c>
      <c r="S227">
        <v>2.4422223E-2</v>
      </c>
    </row>
    <row r="228" spans="3:19" x14ac:dyDescent="0.3">
      <c r="C228" s="1">
        <v>45012.662722245368</v>
      </c>
      <c r="D228">
        <v>9.9824420000000007</v>
      </c>
      <c r="E228">
        <v>-0.34967284999999998</v>
      </c>
      <c r="F228">
        <v>1.5232325</v>
      </c>
      <c r="G228" s="1">
        <v>45012.662729999996</v>
      </c>
      <c r="H228">
        <v>0.45385128000000002</v>
      </c>
      <c r="I228">
        <v>0.24396844000000001</v>
      </c>
      <c r="J228">
        <v>5.4354087000000002E-2</v>
      </c>
      <c r="L228" s="2">
        <v>45012.662705138886</v>
      </c>
      <c r="M228">
        <v>-1.6247265</v>
      </c>
      <c r="N228">
        <v>1.8999012</v>
      </c>
      <c r="O228">
        <v>9.6837529999999994</v>
      </c>
      <c r="P228" s="1">
        <v>45012.662731828706</v>
      </c>
      <c r="Q228">
        <v>-8.7919999999999998E-2</v>
      </c>
      <c r="R228">
        <v>5.9834446999999999E-2</v>
      </c>
      <c r="S228">
        <v>2.4422223E-2</v>
      </c>
    </row>
    <row r="229" spans="3:19" x14ac:dyDescent="0.3">
      <c r="C229" s="1">
        <v>45012.662722499997</v>
      </c>
      <c r="D229">
        <v>9.948912</v>
      </c>
      <c r="E229">
        <v>-0.40236329999999998</v>
      </c>
      <c r="F229">
        <v>1.5567628</v>
      </c>
      <c r="G229" s="1">
        <v>45012.662730219905</v>
      </c>
      <c r="H229">
        <v>0.18114359999999999</v>
      </c>
      <c r="I229">
        <v>0.27539374999999999</v>
      </c>
      <c r="J229">
        <v>8.4181489999999998E-2</v>
      </c>
      <c r="L229" s="2">
        <v>45012.662705138886</v>
      </c>
      <c r="M229">
        <v>-1.6342977999999999</v>
      </c>
      <c r="N229">
        <v>1.8807586000000001</v>
      </c>
      <c r="O229">
        <v>9.7411809999999992</v>
      </c>
      <c r="P229" s="1">
        <v>45012.662731863427</v>
      </c>
      <c r="Q229">
        <v>-8.4256670000000006E-2</v>
      </c>
      <c r="R229">
        <v>0.33702670000000001</v>
      </c>
      <c r="S229">
        <v>-7.3266670000000002E-3</v>
      </c>
    </row>
    <row r="230" spans="3:19" x14ac:dyDescent="0.3">
      <c r="C230" s="1">
        <v>45012.662722731482</v>
      </c>
      <c r="D230">
        <v>10.025551999999999</v>
      </c>
      <c r="E230">
        <v>-0.42152345000000002</v>
      </c>
      <c r="F230">
        <v>1.4609619</v>
      </c>
      <c r="G230" s="1">
        <v>45012.662730474534</v>
      </c>
      <c r="H230">
        <v>-2.3387188E-2</v>
      </c>
      <c r="I230">
        <v>0.27858955000000002</v>
      </c>
      <c r="J230">
        <v>9.5899395999999998E-2</v>
      </c>
      <c r="L230" s="2">
        <v>45012.662705636576</v>
      </c>
      <c r="M230">
        <v>-1.6462619000000001</v>
      </c>
      <c r="N230">
        <v>1.8687944000000001</v>
      </c>
      <c r="O230">
        <v>9.753145</v>
      </c>
      <c r="P230" s="1">
        <v>45012.662731886572</v>
      </c>
      <c r="Q230">
        <v>3.2969999999999999E-2</v>
      </c>
      <c r="R230">
        <v>-0.23567446</v>
      </c>
      <c r="S230">
        <v>1.7095556000000001E-2</v>
      </c>
    </row>
    <row r="231" spans="3:19" x14ac:dyDescent="0.3">
      <c r="C231" s="1">
        <v>45012.662722951391</v>
      </c>
      <c r="D231">
        <v>9.9537019999999998</v>
      </c>
      <c r="E231">
        <v>-0.40236329999999998</v>
      </c>
      <c r="F231">
        <v>1.456172</v>
      </c>
      <c r="G231" s="1">
        <v>45012.662730671298</v>
      </c>
      <c r="H231">
        <v>-5.3214595000000003E-2</v>
      </c>
      <c r="I231">
        <v>0.33078750000000001</v>
      </c>
      <c r="J231">
        <v>0.10016045</v>
      </c>
      <c r="L231" s="2">
        <v>45012.662705636576</v>
      </c>
      <c r="M231">
        <v>-1.6462619000000001</v>
      </c>
      <c r="N231">
        <v>1.8999012</v>
      </c>
      <c r="O231">
        <v>9.7340020000000003</v>
      </c>
      <c r="P231" s="1">
        <v>45012.662731886572</v>
      </c>
      <c r="Q231">
        <v>1.8316668000000001E-2</v>
      </c>
      <c r="R231">
        <v>-0.21125223000000001</v>
      </c>
      <c r="S231">
        <v>4.3959999999999999E-2</v>
      </c>
    </row>
    <row r="232" spans="3:19" x14ac:dyDescent="0.3">
      <c r="C232" s="1">
        <v>45012.66272320602</v>
      </c>
      <c r="D232">
        <v>9.8770609999999994</v>
      </c>
      <c r="E232">
        <v>-0.39757325999999998</v>
      </c>
      <c r="F232">
        <v>1.5471827</v>
      </c>
      <c r="G232" s="1">
        <v>45012.662730960648</v>
      </c>
      <c r="H232">
        <v>2.4549710999999998E-2</v>
      </c>
      <c r="I232">
        <v>0.36327809999999999</v>
      </c>
      <c r="J232">
        <v>0.11347626</v>
      </c>
      <c r="L232" s="2">
        <v>45012.662705648145</v>
      </c>
      <c r="M232">
        <v>-1.6869400000000001</v>
      </c>
      <c r="N232">
        <v>1.9238294</v>
      </c>
      <c r="O232">
        <v>9.7100740000000005</v>
      </c>
      <c r="P232" s="1">
        <v>45012.662731909724</v>
      </c>
      <c r="Q232">
        <v>-5.2507779999999997E-2</v>
      </c>
      <c r="R232">
        <v>0.41884112000000001</v>
      </c>
      <c r="S232">
        <v>1.7095556000000001E-2</v>
      </c>
    </row>
    <row r="233" spans="3:19" x14ac:dyDescent="0.3">
      <c r="C233" s="1">
        <v>45012.662723379632</v>
      </c>
      <c r="D233">
        <v>9.9297509999999996</v>
      </c>
      <c r="E233">
        <v>-0.41194338000000003</v>
      </c>
      <c r="F233">
        <v>1.6477735</v>
      </c>
      <c r="G233" s="1">
        <v>45012.662731157405</v>
      </c>
      <c r="H233">
        <v>7.0888709999999994E-2</v>
      </c>
      <c r="I233">
        <v>0.34516859999999999</v>
      </c>
      <c r="J233">
        <v>0.10548676999999999</v>
      </c>
      <c r="L233" s="2">
        <v>45012.662706087962</v>
      </c>
      <c r="M233">
        <v>-1.6893328000000001</v>
      </c>
      <c r="N233">
        <v>1.9477576000000001</v>
      </c>
      <c r="O233">
        <v>9.6837529999999994</v>
      </c>
      <c r="P233" s="1">
        <v>45012.662731921293</v>
      </c>
      <c r="Q233">
        <v>-2.4422223000000001E-3</v>
      </c>
      <c r="R233">
        <v>0.19049335000000001</v>
      </c>
      <c r="S233">
        <v>0</v>
      </c>
    </row>
    <row r="234" spans="3:19" x14ac:dyDescent="0.3">
      <c r="C234" s="1">
        <v>45012.662723668982</v>
      </c>
      <c r="D234">
        <v>10.049502</v>
      </c>
      <c r="E234">
        <v>-0.45505371999999999</v>
      </c>
      <c r="F234">
        <v>1.6477735</v>
      </c>
      <c r="G234" s="1">
        <v>45012.662731400465</v>
      </c>
      <c r="H234">
        <v>3.1473929999999997E-2</v>
      </c>
      <c r="I234">
        <v>0.34570121999999998</v>
      </c>
      <c r="J234">
        <v>6.1278305999999998E-2</v>
      </c>
      <c r="L234" s="2">
        <v>45012.662706099538</v>
      </c>
      <c r="M234">
        <v>-1.7132609999999999</v>
      </c>
      <c r="N234">
        <v>1.9549361000000001</v>
      </c>
      <c r="O234">
        <v>9.6670040000000004</v>
      </c>
      <c r="P234" s="1">
        <v>45012.662731932869</v>
      </c>
      <c r="Q234">
        <v>6.1055560000000002E-2</v>
      </c>
      <c r="R234">
        <v>-0.35290113000000001</v>
      </c>
      <c r="S234">
        <v>2.4422223E-2</v>
      </c>
    </row>
    <row r="235" spans="3:19" x14ac:dyDescent="0.3">
      <c r="C235" s="1">
        <v>45012.66272385417</v>
      </c>
      <c r="D235">
        <v>9.9249609999999997</v>
      </c>
      <c r="E235">
        <v>-0.50774412999999996</v>
      </c>
      <c r="F235">
        <v>1.6860938000000001</v>
      </c>
      <c r="G235" s="1">
        <v>45012.662731643519</v>
      </c>
      <c r="H235">
        <v>-3.0311405999999999E-2</v>
      </c>
      <c r="I235">
        <v>0.39630126999999998</v>
      </c>
      <c r="J235">
        <v>-2.1049322E-3</v>
      </c>
      <c r="L235" s="2">
        <v>45012.662706145835</v>
      </c>
      <c r="M235">
        <v>-1.7324036</v>
      </c>
      <c r="N235">
        <v>1.9429719999999999</v>
      </c>
      <c r="O235">
        <v>9.6574329999999993</v>
      </c>
      <c r="P235" s="1">
        <v>45012.662731956021</v>
      </c>
      <c r="Q235">
        <v>-4.6402222999999999E-2</v>
      </c>
      <c r="R235">
        <v>-0.14164889</v>
      </c>
      <c r="S235">
        <v>4.7623336000000002E-2</v>
      </c>
    </row>
    <row r="236" spans="3:19" x14ac:dyDescent="0.3">
      <c r="C236" s="1">
        <v>45012.66272414352</v>
      </c>
      <c r="D236">
        <v>9.8770609999999994</v>
      </c>
      <c r="E236">
        <v>-0.47900394000000002</v>
      </c>
      <c r="F236">
        <v>1.7818946</v>
      </c>
      <c r="G236" s="1">
        <v>45012.662731840275</v>
      </c>
      <c r="H236">
        <v>-3.6702994000000003E-2</v>
      </c>
      <c r="I236">
        <v>0.47513085999999999</v>
      </c>
      <c r="J236">
        <v>-8.1467139999999993E-2</v>
      </c>
      <c r="L236" s="2">
        <v>45012.662706180556</v>
      </c>
      <c r="M236">
        <v>-1.7204394000000001</v>
      </c>
      <c r="N236">
        <v>1.9429719999999999</v>
      </c>
      <c r="O236">
        <v>9.6550399999999996</v>
      </c>
      <c r="P236" s="1">
        <v>45012.66273196759</v>
      </c>
      <c r="Q236">
        <v>-6.5939999999999999E-2</v>
      </c>
      <c r="R236">
        <v>0.38831335</v>
      </c>
      <c r="S236">
        <v>6.1055557000000002E-3</v>
      </c>
    </row>
    <row r="237" spans="3:19" x14ac:dyDescent="0.3">
      <c r="C237" s="1">
        <v>45012.662724340276</v>
      </c>
      <c r="D237">
        <v>9.8052100000000006</v>
      </c>
      <c r="E237">
        <v>-0.39278321999999999</v>
      </c>
      <c r="F237">
        <v>1.8489552</v>
      </c>
      <c r="G237" s="1">
        <v>45012.662732106481</v>
      </c>
      <c r="H237">
        <v>-1.646297E-2</v>
      </c>
      <c r="I237">
        <v>0.42666130000000002</v>
      </c>
      <c r="J237">
        <v>-0.15337248000000001</v>
      </c>
      <c r="L237" s="2">
        <v>45012.662706620373</v>
      </c>
      <c r="M237">
        <v>-1.7180466999999999</v>
      </c>
      <c r="N237">
        <v>1.9429719999999999</v>
      </c>
      <c r="O237">
        <v>9.6717890000000004</v>
      </c>
      <c r="P237" s="1">
        <v>45012.662731979166</v>
      </c>
      <c r="Q237">
        <v>4.7623336000000002E-2</v>
      </c>
      <c r="R237">
        <v>0.14287000999999999</v>
      </c>
      <c r="S237">
        <v>-9.7688889999999994E-3</v>
      </c>
    </row>
    <row r="238" spans="3:19" x14ac:dyDescent="0.3">
      <c r="C238" s="1">
        <v>45012.662724571761</v>
      </c>
      <c r="D238">
        <v>9.6279789999999998</v>
      </c>
      <c r="E238">
        <v>-0.30656250000000002</v>
      </c>
      <c r="F238">
        <v>1.8968556000000001</v>
      </c>
      <c r="G238" s="1">
        <v>45012.662732337965</v>
      </c>
      <c r="H238">
        <v>-3.7768259999999998E-2</v>
      </c>
      <c r="I238">
        <v>0.22213052</v>
      </c>
      <c r="J238">
        <v>-0.21888626</v>
      </c>
      <c r="L238" s="2">
        <v>45012.662707187497</v>
      </c>
      <c r="M238">
        <v>-1.6917256000000001</v>
      </c>
      <c r="N238">
        <v>1.9477576000000001</v>
      </c>
      <c r="O238">
        <v>9.6909310000000009</v>
      </c>
      <c r="P238" s="1">
        <v>45012.662732164354</v>
      </c>
      <c r="Q238">
        <v>8.9141116000000006E-2</v>
      </c>
      <c r="R238">
        <v>-0.32847890000000002</v>
      </c>
      <c r="S238">
        <v>1.8316668000000001E-2</v>
      </c>
    </row>
    <row r="239" spans="3:19" x14ac:dyDescent="0.3">
      <c r="C239" s="1">
        <v>45012.66272482639</v>
      </c>
      <c r="D239">
        <v>9.6615094999999993</v>
      </c>
      <c r="E239">
        <v>-0.38799319999999998</v>
      </c>
      <c r="F239">
        <v>1.8202149000000001</v>
      </c>
      <c r="G239" s="1">
        <v>45012.662732592595</v>
      </c>
      <c r="H239">
        <v>-7.3454619999999998E-2</v>
      </c>
      <c r="I239">
        <v>3.8905040000000002E-2</v>
      </c>
      <c r="J239">
        <v>-0.30357476999999999</v>
      </c>
      <c r="L239" s="2">
        <v>45012.662707210649</v>
      </c>
      <c r="M239">
        <v>-1.6534405000000001</v>
      </c>
      <c r="N239">
        <v>1.9549361000000001</v>
      </c>
      <c r="O239">
        <v>9.7172529999999995</v>
      </c>
      <c r="P239" s="1">
        <v>45012.662732719909</v>
      </c>
      <c r="Q239">
        <v>-1.2211111E-2</v>
      </c>
      <c r="R239">
        <v>-5.6171110000000003E-2</v>
      </c>
      <c r="S239">
        <v>4.3959999999999999E-2</v>
      </c>
    </row>
    <row r="240" spans="3:19" x14ac:dyDescent="0.3">
      <c r="C240" s="1">
        <v>45012.662725034723</v>
      </c>
      <c r="D240">
        <v>9.81</v>
      </c>
      <c r="E240">
        <v>-0.50774412999999996</v>
      </c>
      <c r="F240">
        <v>1.6669337</v>
      </c>
      <c r="G240" s="1">
        <v>45012.662732812503</v>
      </c>
      <c r="H240">
        <v>-2.4452452999999999E-2</v>
      </c>
      <c r="I240">
        <v>-2.4478197E-2</v>
      </c>
      <c r="J240">
        <v>-0.42501489999999997</v>
      </c>
      <c r="L240" s="2">
        <v>45012.662707210649</v>
      </c>
      <c r="M240">
        <v>-1.6486548000000001</v>
      </c>
      <c r="N240">
        <v>1.9381862999999999</v>
      </c>
      <c r="O240">
        <v>9.7435740000000006</v>
      </c>
      <c r="P240" s="1">
        <v>45012.662732743054</v>
      </c>
      <c r="Q240">
        <v>-3.6633335000000003E-2</v>
      </c>
      <c r="R240">
        <v>0.45181113000000001</v>
      </c>
      <c r="S240">
        <v>2.8085556000000001E-2</v>
      </c>
    </row>
    <row r="241" spans="3:19" x14ac:dyDescent="0.3">
      <c r="C241" s="1">
        <v>45012.662725300928</v>
      </c>
      <c r="D241">
        <v>10.035132000000001</v>
      </c>
      <c r="E241">
        <v>-0.62749516999999999</v>
      </c>
      <c r="F241">
        <v>1.6477735</v>
      </c>
      <c r="G241" s="1">
        <v>45012.662733055557</v>
      </c>
      <c r="H241">
        <v>0.17208884999999999</v>
      </c>
      <c r="I241">
        <v>4.3698727999999999E-2</v>
      </c>
      <c r="J241">
        <v>-0.55337930000000002</v>
      </c>
      <c r="L241" s="2">
        <v>45012.662707222225</v>
      </c>
      <c r="M241">
        <v>-1.6319051</v>
      </c>
      <c r="N241">
        <v>1.9310079</v>
      </c>
      <c r="O241">
        <v>9.7316090000000006</v>
      </c>
      <c r="P241" s="1">
        <v>45012.662733240744</v>
      </c>
      <c r="Q241">
        <v>-4.3959999999999999E-2</v>
      </c>
      <c r="R241">
        <v>0.17217667</v>
      </c>
      <c r="S241">
        <v>8.5477780000000007E-3</v>
      </c>
    </row>
    <row r="242" spans="3:19" x14ac:dyDescent="0.3">
      <c r="C242" s="1">
        <v>45012.662725520837</v>
      </c>
      <c r="D242">
        <v>10.015972</v>
      </c>
      <c r="E242">
        <v>-0.6945557</v>
      </c>
      <c r="F242">
        <v>1.6573536</v>
      </c>
      <c r="G242" s="1">
        <v>45012.662733240744</v>
      </c>
      <c r="H242">
        <v>0.45491653999999998</v>
      </c>
      <c r="I242">
        <v>-3.0869781999999998E-2</v>
      </c>
      <c r="J242">
        <v>-0.58586985000000003</v>
      </c>
      <c r="L242" s="2">
        <v>45012.662707696756</v>
      </c>
      <c r="M242">
        <v>-1.6414763999999999</v>
      </c>
      <c r="N242">
        <v>1.9405791999999999</v>
      </c>
      <c r="O242">
        <v>9.7483599999999999</v>
      </c>
      <c r="P242" s="1">
        <v>45012.66273329861</v>
      </c>
      <c r="Q242">
        <v>1.4653334E-2</v>
      </c>
      <c r="R242">
        <v>-0.34679556</v>
      </c>
      <c r="S242">
        <v>3.7854444000000001E-2</v>
      </c>
    </row>
    <row r="243" spans="3:19" x14ac:dyDescent="0.3">
      <c r="C243" s="1">
        <v>45012.662725752314</v>
      </c>
      <c r="D243">
        <v>9.7573100000000004</v>
      </c>
      <c r="E243">
        <v>-0.71371585000000004</v>
      </c>
      <c r="F243">
        <v>1.6669337</v>
      </c>
      <c r="G243" s="1">
        <v>45012.662733495374</v>
      </c>
      <c r="H243">
        <v>0.72922209999999998</v>
      </c>
      <c r="I243">
        <v>-0.15923414999999999</v>
      </c>
      <c r="J243">
        <v>-0.52355189999999996</v>
      </c>
      <c r="L243" s="2">
        <v>45012.662707696756</v>
      </c>
      <c r="M243">
        <v>-1.6773686000000001</v>
      </c>
      <c r="N243">
        <v>1.9214365</v>
      </c>
      <c r="O243">
        <v>9.7268240000000006</v>
      </c>
      <c r="P243" s="1">
        <v>45012.662733761572</v>
      </c>
      <c r="Q243">
        <v>-0.123332225</v>
      </c>
      <c r="R243">
        <v>-0.26253890000000002</v>
      </c>
      <c r="S243">
        <v>8.1814445999999999E-2</v>
      </c>
    </row>
    <row r="244" spans="3:19" x14ac:dyDescent="0.3">
      <c r="C244" s="1">
        <v>45012.662725972223</v>
      </c>
      <c r="D244">
        <v>9.6183990000000001</v>
      </c>
      <c r="E244">
        <v>-0.68018555999999997</v>
      </c>
      <c r="F244">
        <v>1.5567628</v>
      </c>
      <c r="G244" s="1">
        <v>45012.662733773148</v>
      </c>
      <c r="H244">
        <v>0.88901180000000002</v>
      </c>
      <c r="I244">
        <v>-0.42501762999999998</v>
      </c>
      <c r="J244">
        <v>-0.36962116</v>
      </c>
      <c r="L244" s="2">
        <v>45012.662707708332</v>
      </c>
      <c r="M244">
        <v>-1.7036897</v>
      </c>
      <c r="N244">
        <v>1.9310079</v>
      </c>
      <c r="O244">
        <v>9.7148599999999998</v>
      </c>
      <c r="P244" s="1">
        <v>45012.662733807869</v>
      </c>
      <c r="Q244">
        <v>-0.30649891000000001</v>
      </c>
      <c r="R244">
        <v>0.27841336</v>
      </c>
      <c r="S244">
        <v>0.10135223</v>
      </c>
    </row>
    <row r="245" spans="3:19" x14ac:dyDescent="0.3">
      <c r="C245" s="1">
        <v>45012.662726238428</v>
      </c>
      <c r="D245">
        <v>9.5417590000000008</v>
      </c>
      <c r="E245">
        <v>-0.79514649999999998</v>
      </c>
      <c r="F245">
        <v>1.1831396999999999</v>
      </c>
      <c r="G245" s="1">
        <v>45012.662734027777</v>
      </c>
      <c r="H245">
        <v>0.83308539999999998</v>
      </c>
      <c r="I245">
        <v>-0.43726817000000001</v>
      </c>
      <c r="J245">
        <v>-0.21995150999999999</v>
      </c>
      <c r="L245" s="2">
        <v>45012.662708194446</v>
      </c>
      <c r="M245">
        <v>-1.7036897</v>
      </c>
      <c r="N245">
        <v>1.9597218000000001</v>
      </c>
      <c r="O245">
        <v>9.6981110000000008</v>
      </c>
      <c r="P245" s="1">
        <v>45012.662734270831</v>
      </c>
      <c r="Q245">
        <v>-0.13188</v>
      </c>
      <c r="R245">
        <v>0.35045890000000002</v>
      </c>
      <c r="S245">
        <v>0.14164889</v>
      </c>
    </row>
    <row r="246" spans="3:19" x14ac:dyDescent="0.3">
      <c r="C246" s="1">
        <v>45012.662726481482</v>
      </c>
      <c r="D246">
        <v>9.6471400000000003</v>
      </c>
      <c r="E246">
        <v>-1.2358302000000001</v>
      </c>
      <c r="F246">
        <v>0.98674810000000002</v>
      </c>
      <c r="G246" s="1">
        <v>45012.662734247686</v>
      </c>
      <c r="H246">
        <v>0.53694189999999997</v>
      </c>
      <c r="I246">
        <v>0.18218309999999999</v>
      </c>
      <c r="J246">
        <v>-0.16935146000000001</v>
      </c>
      <c r="L246" s="2">
        <v>45012.662708206015</v>
      </c>
      <c r="M246">
        <v>-1.7060826</v>
      </c>
      <c r="N246">
        <v>1.9884356000000001</v>
      </c>
      <c r="O246">
        <v>9.7292170000000002</v>
      </c>
      <c r="P246" s="1">
        <v>45012.662734282407</v>
      </c>
      <c r="Q246">
        <v>-0.10867889</v>
      </c>
      <c r="R246">
        <v>-0.16485000999999999</v>
      </c>
      <c r="S246">
        <v>0.22468445000000001</v>
      </c>
    </row>
    <row r="247" spans="3:19" x14ac:dyDescent="0.3">
      <c r="C247" s="1">
        <v>45012.662726724535</v>
      </c>
      <c r="D247">
        <v>10.293794999999999</v>
      </c>
      <c r="E247">
        <v>-1.8106348999999999</v>
      </c>
      <c r="F247">
        <v>0.9532178</v>
      </c>
      <c r="G247" s="1">
        <v>45012.662734479163</v>
      </c>
      <c r="H247">
        <v>0.20617731</v>
      </c>
      <c r="I247">
        <v>0.67593320000000001</v>
      </c>
      <c r="J247">
        <v>-0.1736125</v>
      </c>
      <c r="L247" s="2">
        <v>45012.662708217591</v>
      </c>
      <c r="M247">
        <v>-1.7156537999999999</v>
      </c>
      <c r="N247">
        <v>1.9884356000000001</v>
      </c>
      <c r="O247">
        <v>9.7507520000000003</v>
      </c>
      <c r="P247" s="1">
        <v>45012.662734791666</v>
      </c>
      <c r="Q247">
        <v>-0.39930335</v>
      </c>
      <c r="R247">
        <v>0.19171445000000001</v>
      </c>
      <c r="S247">
        <v>0.38587110000000002</v>
      </c>
    </row>
    <row r="248" spans="3:19" x14ac:dyDescent="0.3">
      <c r="C248" s="1">
        <v>45012.662726944443</v>
      </c>
      <c r="D248">
        <v>10.868599</v>
      </c>
      <c r="E248">
        <v>-1.9782862999999999</v>
      </c>
      <c r="F248">
        <v>0.88615730000000004</v>
      </c>
      <c r="G248" s="1">
        <v>45012.662734722224</v>
      </c>
      <c r="H248">
        <v>6.8758189999999997E-2</v>
      </c>
      <c r="I248">
        <v>0.60562570000000004</v>
      </c>
      <c r="J248">
        <v>-0.20503782000000001</v>
      </c>
      <c r="L248" s="2">
        <v>45012.662708275464</v>
      </c>
      <c r="M248">
        <v>-1.7443677</v>
      </c>
      <c r="N248">
        <v>1.9740787</v>
      </c>
      <c r="O248">
        <v>9.7292170000000002</v>
      </c>
      <c r="P248" s="1">
        <v>45012.662734849539</v>
      </c>
      <c r="Q248">
        <v>-0.73144560000000003</v>
      </c>
      <c r="R248">
        <v>0.22712667</v>
      </c>
      <c r="S248">
        <v>0.5653745</v>
      </c>
    </row>
    <row r="249" spans="3:19" x14ac:dyDescent="0.3">
      <c r="C249" s="1">
        <v>45012.662727187497</v>
      </c>
      <c r="D249">
        <v>10.624307</v>
      </c>
      <c r="E249">
        <v>-1.4370118000000001</v>
      </c>
      <c r="F249">
        <v>1.3412109999999999</v>
      </c>
      <c r="G249" s="1">
        <v>45012.662734907404</v>
      </c>
      <c r="H249">
        <v>0.10977087000000001</v>
      </c>
      <c r="I249">
        <v>0.35102755000000002</v>
      </c>
      <c r="J249">
        <v>-0.23166943000000001</v>
      </c>
      <c r="L249" s="2">
        <v>45012.662708715281</v>
      </c>
      <c r="M249">
        <v>-1.7443677</v>
      </c>
      <c r="N249">
        <v>1.9764714999999999</v>
      </c>
      <c r="O249">
        <v>9.7722870000000004</v>
      </c>
      <c r="P249" s="1">
        <v>45012.662735266204</v>
      </c>
      <c r="Q249">
        <v>-1.1258645</v>
      </c>
      <c r="R249">
        <v>0.19659889999999999</v>
      </c>
      <c r="S249">
        <v>0.75953113999999999</v>
      </c>
    </row>
    <row r="250" spans="3:19" x14ac:dyDescent="0.3">
      <c r="C250" s="1">
        <v>45012.662727430557</v>
      </c>
      <c r="D250">
        <v>10.121352999999999</v>
      </c>
      <c r="E250">
        <v>-0.78556645000000003</v>
      </c>
      <c r="F250">
        <v>1.2981005999999999</v>
      </c>
      <c r="G250" s="1">
        <v>45012.66273517361</v>
      </c>
      <c r="H250">
        <v>0.22961313</v>
      </c>
      <c r="I250">
        <v>1.5469221E-2</v>
      </c>
      <c r="J250">
        <v>-0.16935146000000001</v>
      </c>
      <c r="L250" s="2">
        <v>45012.66270872685</v>
      </c>
      <c r="M250">
        <v>-1.7682959</v>
      </c>
      <c r="N250">
        <v>2.0315064999999999</v>
      </c>
      <c r="O250">
        <v>9.7100740000000005</v>
      </c>
      <c r="P250" s="1">
        <v>45012.66273585648</v>
      </c>
      <c r="Q250">
        <v>-1.6301835</v>
      </c>
      <c r="R250">
        <v>0.26864444999999998</v>
      </c>
      <c r="S250">
        <v>0.97322560000000002</v>
      </c>
    </row>
    <row r="251" spans="3:19" x14ac:dyDescent="0.3">
      <c r="C251" s="1">
        <v>45012.662727615738</v>
      </c>
      <c r="D251">
        <v>10.020762</v>
      </c>
      <c r="E251">
        <v>-0.25866212999999999</v>
      </c>
      <c r="F251">
        <v>0.34488281999999998</v>
      </c>
      <c r="G251" s="1">
        <v>45012.662735416663</v>
      </c>
      <c r="H251">
        <v>0.32761743999999998</v>
      </c>
      <c r="I251">
        <v>-6.2295083000000001E-2</v>
      </c>
      <c r="J251">
        <v>-0.11182717</v>
      </c>
      <c r="L251" s="2">
        <v>45012.662708738426</v>
      </c>
      <c r="M251">
        <v>-1.7563318000000001</v>
      </c>
      <c r="N251">
        <v>2.0769700000000002</v>
      </c>
      <c r="O251">
        <v>9.6861460000000008</v>
      </c>
      <c r="P251" s="1">
        <v>45012.66273635417</v>
      </c>
      <c r="Q251">
        <v>-2.1308389000000001</v>
      </c>
      <c r="R251">
        <v>0.46524334000000001</v>
      </c>
      <c r="S251">
        <v>1.1759299999999999</v>
      </c>
    </row>
    <row r="252" spans="3:19" x14ac:dyDescent="0.3">
      <c r="C252" s="1">
        <v>45012.662727858798</v>
      </c>
      <c r="D252">
        <v>10.073453000000001</v>
      </c>
      <c r="E252">
        <v>0.14849122000000001</v>
      </c>
      <c r="F252">
        <v>-0.59875489999999998</v>
      </c>
      <c r="G252" s="1">
        <v>45012.662735659724</v>
      </c>
      <c r="H252">
        <v>0.29938379999999998</v>
      </c>
      <c r="I252">
        <v>0.30362138</v>
      </c>
      <c r="J252">
        <v>-0.16403039</v>
      </c>
      <c r="L252" s="2">
        <v>45012.662708738426</v>
      </c>
      <c r="M252">
        <v>-1.7204394000000001</v>
      </c>
      <c r="N252">
        <v>2.0578275000000001</v>
      </c>
      <c r="O252">
        <v>9.7052890000000005</v>
      </c>
      <c r="P252" s="1">
        <v>45012.662736365739</v>
      </c>
      <c r="Q252">
        <v>-2.4214635000000002</v>
      </c>
      <c r="R252">
        <v>0.81448114000000005</v>
      </c>
      <c r="S252">
        <v>1.3200212</v>
      </c>
    </row>
    <row r="253" spans="3:19" x14ac:dyDescent="0.3">
      <c r="C253" s="1">
        <v>45012.662728067131</v>
      </c>
      <c r="D253">
        <v>10.471024999999999</v>
      </c>
      <c r="E253">
        <v>0.30656250000000002</v>
      </c>
      <c r="F253">
        <v>-1.331631</v>
      </c>
      <c r="G253" s="1">
        <v>45012.662735844904</v>
      </c>
      <c r="H253">
        <v>0.14225726999999999</v>
      </c>
      <c r="I253">
        <v>0.55715435999999996</v>
      </c>
      <c r="J253">
        <v>-0.21889152000000001</v>
      </c>
      <c r="L253" s="2">
        <v>45012.662709236109</v>
      </c>
      <c r="M253">
        <v>-1.7108682</v>
      </c>
      <c r="N253">
        <v>2.036292</v>
      </c>
      <c r="O253">
        <v>9.6933240000000005</v>
      </c>
      <c r="P253" s="1">
        <v>45012.662736863429</v>
      </c>
      <c r="Q253">
        <v>-2.73651</v>
      </c>
      <c r="R253">
        <v>0.87431559999999997</v>
      </c>
      <c r="S253">
        <v>1.4763234000000001</v>
      </c>
    </row>
    <row r="254" spans="3:19" x14ac:dyDescent="0.3">
      <c r="C254" s="1">
        <v>45012.662728344905</v>
      </c>
      <c r="D254">
        <v>10.619517</v>
      </c>
      <c r="E254">
        <v>0.30656250000000002</v>
      </c>
      <c r="F254">
        <v>-1.4370118000000001</v>
      </c>
      <c r="G254" s="1">
        <v>45012.662736134262</v>
      </c>
      <c r="H254">
        <v>-6.7067189999999999E-2</v>
      </c>
      <c r="I254">
        <v>0.27805503999999998</v>
      </c>
      <c r="J254">
        <v>-0.107571386</v>
      </c>
      <c r="L254" s="2">
        <v>45012.662709270837</v>
      </c>
      <c r="M254">
        <v>-1.6893328000000001</v>
      </c>
      <c r="N254">
        <v>1.9812571999999999</v>
      </c>
      <c r="O254">
        <v>9.7196455000000004</v>
      </c>
      <c r="P254" s="1">
        <v>45012.662736909719</v>
      </c>
      <c r="Q254">
        <v>-2.975848</v>
      </c>
      <c r="R254">
        <v>0.33946890000000002</v>
      </c>
      <c r="S254">
        <v>1.6936811000000001</v>
      </c>
    </row>
    <row r="255" spans="3:19" x14ac:dyDescent="0.3">
      <c r="C255" s="1">
        <v>45012.662728530093</v>
      </c>
      <c r="D255">
        <v>10.164463</v>
      </c>
      <c r="E255">
        <v>4.7900393999999999E-2</v>
      </c>
      <c r="F255">
        <v>-0.5891748</v>
      </c>
      <c r="G255" s="1">
        <v>45012.66273635417</v>
      </c>
      <c r="H255">
        <v>-0.21620423</v>
      </c>
      <c r="I255">
        <v>-7.2416949999999994E-2</v>
      </c>
      <c r="J255">
        <v>8.5774115999999997E-2</v>
      </c>
      <c r="L255" s="2">
        <v>45012.662709282406</v>
      </c>
      <c r="M255">
        <v>-1.6606189</v>
      </c>
      <c r="N255">
        <v>1.9549361000000001</v>
      </c>
      <c r="O255">
        <v>9.7268240000000006</v>
      </c>
      <c r="P255" s="1">
        <v>45012.662737372688</v>
      </c>
      <c r="Q255">
        <v>-3.1638989999999998</v>
      </c>
      <c r="R255">
        <v>3.6633335000000003E-2</v>
      </c>
      <c r="S255">
        <v>1.9195868</v>
      </c>
    </row>
    <row r="256" spans="3:19" x14ac:dyDescent="0.3">
      <c r="C256" s="1">
        <v>45012.662728807867</v>
      </c>
      <c r="D256">
        <v>9.8195800000000002</v>
      </c>
      <c r="E256">
        <v>-0.39757325999999998</v>
      </c>
      <c r="F256">
        <v>0.41194338000000003</v>
      </c>
      <c r="G256" s="1">
        <v>45012.662736562503</v>
      </c>
      <c r="H256">
        <v>-0.12512411000000001</v>
      </c>
      <c r="I256">
        <v>0.31746984</v>
      </c>
      <c r="J256">
        <v>8.5241479999999994E-2</v>
      </c>
      <c r="L256" s="2">
        <v>45012.662709293982</v>
      </c>
      <c r="M256">
        <v>-1.6630118</v>
      </c>
      <c r="N256">
        <v>1.9453647999999999</v>
      </c>
      <c r="O256">
        <v>9.7363949999999999</v>
      </c>
      <c r="P256" s="1">
        <v>45012.662737418985</v>
      </c>
      <c r="Q256">
        <v>-3.1297077999999998</v>
      </c>
      <c r="R256">
        <v>0.62520889999999996</v>
      </c>
      <c r="S256">
        <v>2.0612357000000001</v>
      </c>
    </row>
    <row r="257" spans="3:19" x14ac:dyDescent="0.3">
      <c r="C257" s="1">
        <v>45012.662729050928</v>
      </c>
      <c r="D257">
        <v>9.7141999999999999</v>
      </c>
      <c r="E257">
        <v>-0.54127440000000004</v>
      </c>
      <c r="F257">
        <v>1.096919</v>
      </c>
      <c r="G257" s="1">
        <v>45012.662736828701</v>
      </c>
      <c r="H257">
        <v>0.20137944999999999</v>
      </c>
      <c r="I257">
        <v>1.1323972</v>
      </c>
      <c r="J257">
        <v>-5.6438684000000003E-2</v>
      </c>
      <c r="L257" s="2">
        <v>45012.662709374999</v>
      </c>
      <c r="M257">
        <v>-1.6701902</v>
      </c>
      <c r="N257">
        <v>1.9764714999999999</v>
      </c>
      <c r="O257">
        <v>9.7387890000000006</v>
      </c>
      <c r="P257" s="1">
        <v>45012.662737928244</v>
      </c>
      <c r="Q257">
        <v>-2.8903701000000002</v>
      </c>
      <c r="R257">
        <v>0.8645467</v>
      </c>
      <c r="S257">
        <v>2.1454922999999999</v>
      </c>
    </row>
    <row r="258" spans="3:19" x14ac:dyDescent="0.3">
      <c r="C258" s="1">
        <v>45012.662729282405</v>
      </c>
      <c r="D258">
        <v>9.9584910000000004</v>
      </c>
      <c r="E258">
        <v>-0.47421390000000002</v>
      </c>
      <c r="F258">
        <v>1.0729687999999999</v>
      </c>
      <c r="G258" s="1">
        <v>45012.662737071762</v>
      </c>
      <c r="H258">
        <v>0.53214406999999997</v>
      </c>
      <c r="I258">
        <v>1.3800711999999999</v>
      </c>
      <c r="J258">
        <v>-6.9754495999999999E-2</v>
      </c>
      <c r="L258" s="2">
        <v>45012.662709386575</v>
      </c>
      <c r="M258">
        <v>-1.6654046</v>
      </c>
      <c r="N258">
        <v>1.9788642999999999</v>
      </c>
      <c r="O258">
        <v>9.7005029999999994</v>
      </c>
      <c r="P258" s="1">
        <v>45012.662737939812</v>
      </c>
      <c r="Q258">
        <v>-2.4214635000000002</v>
      </c>
      <c r="R258">
        <v>0.41151446000000003</v>
      </c>
      <c r="S258">
        <v>2.2810356999999999</v>
      </c>
    </row>
    <row r="259" spans="3:19" x14ac:dyDescent="0.3">
      <c r="C259" s="1">
        <v>45012.662729490738</v>
      </c>
      <c r="D259">
        <v>10.140513</v>
      </c>
      <c r="E259">
        <v>-0.29698244000000001</v>
      </c>
      <c r="F259">
        <v>0.15328126</v>
      </c>
      <c r="G259" s="1">
        <v>45012.662737303239</v>
      </c>
      <c r="H259">
        <v>0.69140106000000001</v>
      </c>
      <c r="I259">
        <v>0.96035694999999999</v>
      </c>
      <c r="J259">
        <v>2.6119309E-2</v>
      </c>
      <c r="L259" s="2">
        <v>45012.662709386575</v>
      </c>
      <c r="M259">
        <v>-1.6773686000000001</v>
      </c>
      <c r="N259">
        <v>1.9932213000000001</v>
      </c>
      <c r="O259">
        <v>9.6933240000000005</v>
      </c>
      <c r="P259" s="1">
        <v>45012.662738449071</v>
      </c>
      <c r="Q259">
        <v>-1.7803800999999999</v>
      </c>
      <c r="R259">
        <v>0.28696110000000002</v>
      </c>
      <c r="S259">
        <v>2.4861822</v>
      </c>
    </row>
    <row r="260" spans="3:19" x14ac:dyDescent="0.3">
      <c r="C260" s="1">
        <v>45012.662729791664</v>
      </c>
      <c r="D260">
        <v>10.059082</v>
      </c>
      <c r="E260">
        <v>-3.8320314000000001E-2</v>
      </c>
      <c r="F260">
        <v>-0.56522465</v>
      </c>
      <c r="G260" s="1">
        <v>45012.662737488427</v>
      </c>
      <c r="H260">
        <v>0.63174629999999998</v>
      </c>
      <c r="I260">
        <v>0.56620910000000002</v>
      </c>
      <c r="J260">
        <v>2.8249837E-2</v>
      </c>
      <c r="L260" s="2">
        <v>45012.662709398151</v>
      </c>
      <c r="M260">
        <v>-1.6941184</v>
      </c>
      <c r="N260">
        <v>2.0219352000000002</v>
      </c>
      <c r="O260">
        <v>9.6789670000000001</v>
      </c>
      <c r="P260" s="1">
        <v>45012.662738483799</v>
      </c>
      <c r="Q260">
        <v>-1.45068</v>
      </c>
      <c r="R260">
        <v>0.83523999999999998</v>
      </c>
      <c r="S260">
        <v>2.5911979999999999</v>
      </c>
    </row>
    <row r="261" spans="3:19" x14ac:dyDescent="0.3">
      <c r="C261" s="1">
        <v>45012.662729976852</v>
      </c>
      <c r="D261">
        <v>9.9537019999999998</v>
      </c>
      <c r="E261">
        <v>0.17244140999999999</v>
      </c>
      <c r="F261">
        <v>-0.66102539999999999</v>
      </c>
      <c r="G261" s="1">
        <v>45012.662737766201</v>
      </c>
      <c r="H261">
        <v>0.43307446999999999</v>
      </c>
      <c r="I261">
        <v>0.86980944999999998</v>
      </c>
      <c r="J261">
        <v>-8.5200830000000005E-2</v>
      </c>
      <c r="L261" s="2">
        <v>45012.66270940972</v>
      </c>
      <c r="M261">
        <v>-1.6773686000000001</v>
      </c>
      <c r="N261">
        <v>2.0195422000000001</v>
      </c>
      <c r="O261">
        <v>9.6119690000000002</v>
      </c>
      <c r="P261" s="1">
        <v>45012.662738923609</v>
      </c>
      <c r="Q261">
        <v>-0.99032116000000003</v>
      </c>
      <c r="R261">
        <v>1.1331910999999999</v>
      </c>
      <c r="S261">
        <v>2.5020568000000001</v>
      </c>
    </row>
    <row r="262" spans="3:19" x14ac:dyDescent="0.3">
      <c r="C262" s="1">
        <v>45012.662730208336</v>
      </c>
      <c r="D262">
        <v>10.083033</v>
      </c>
      <c r="E262">
        <v>0.26345216999999999</v>
      </c>
      <c r="F262">
        <v>-0.38320314999999999</v>
      </c>
      <c r="G262" s="1">
        <v>45012.662737939812</v>
      </c>
      <c r="H262">
        <v>0.32015645999999998</v>
      </c>
      <c r="I262">
        <v>1.3859302</v>
      </c>
      <c r="J262">
        <v>-0.16775882</v>
      </c>
      <c r="L262" s="2">
        <v>45012.66270940972</v>
      </c>
      <c r="M262">
        <v>-1.6845471999999999</v>
      </c>
      <c r="N262">
        <v>2.0195422000000001</v>
      </c>
      <c r="O262">
        <v>9.6263260000000006</v>
      </c>
      <c r="P262" s="1">
        <v>45012.66273895833</v>
      </c>
      <c r="Q262">
        <v>-0.7106867</v>
      </c>
      <c r="R262">
        <v>0.75953113999999999</v>
      </c>
      <c r="S262">
        <v>2.3945989999999999</v>
      </c>
    </row>
    <row r="263" spans="3:19" x14ac:dyDescent="0.3">
      <c r="C263" s="1">
        <v>45012.662730462966</v>
      </c>
      <c r="D263">
        <v>10.150093</v>
      </c>
      <c r="E263">
        <v>0.26824219999999999</v>
      </c>
      <c r="F263">
        <v>0.13891113999999999</v>
      </c>
      <c r="G263" s="1">
        <v>45012.662738240739</v>
      </c>
      <c r="H263">
        <v>0.48527244000000003</v>
      </c>
      <c r="I263">
        <v>1.3401238</v>
      </c>
      <c r="J263">
        <v>-0.25031680000000001</v>
      </c>
      <c r="L263" s="2">
        <v>45012.662709745367</v>
      </c>
      <c r="M263">
        <v>-1.6725829999999999</v>
      </c>
      <c r="N263">
        <v>1.9932213000000001</v>
      </c>
      <c r="O263">
        <v>9.6143619999999999</v>
      </c>
      <c r="P263" s="1">
        <v>45012.662739479165</v>
      </c>
      <c r="Q263">
        <v>-0.74976224000000002</v>
      </c>
      <c r="R263">
        <v>0.26986557</v>
      </c>
      <c r="S263">
        <v>2.3958200999999999</v>
      </c>
    </row>
    <row r="264" spans="3:19" x14ac:dyDescent="0.3">
      <c r="C264" s="1">
        <v>45012.662730659722</v>
      </c>
      <c r="D264">
        <v>10.0063925</v>
      </c>
      <c r="E264">
        <v>0.23950197000000001</v>
      </c>
      <c r="F264">
        <v>0.59396490000000002</v>
      </c>
      <c r="G264" s="1">
        <v>45012.662738449071</v>
      </c>
      <c r="H264">
        <v>0.89539919999999995</v>
      </c>
      <c r="I264">
        <v>0.73878189999999999</v>
      </c>
      <c r="J264">
        <v>-0.37548540000000002</v>
      </c>
      <c r="L264" s="2">
        <v>45012.662709756944</v>
      </c>
      <c r="M264">
        <v>-1.6654046</v>
      </c>
      <c r="N264">
        <v>1.9932213000000001</v>
      </c>
      <c r="O264">
        <v>9.6047899999999995</v>
      </c>
      <c r="P264" s="1">
        <v>45012.662739490741</v>
      </c>
      <c r="Q264">
        <v>-1.1673822</v>
      </c>
      <c r="R264">
        <v>0.28207670000000001</v>
      </c>
      <c r="S264">
        <v>2.4080311999999999</v>
      </c>
    </row>
    <row r="265" spans="3:19" x14ac:dyDescent="0.3">
      <c r="C265" s="1">
        <v>45012.662730949072</v>
      </c>
      <c r="D265">
        <v>10.035132000000001</v>
      </c>
      <c r="E265">
        <v>2.3950196999999999E-2</v>
      </c>
      <c r="F265">
        <v>0.57480469999999995</v>
      </c>
      <c r="G265" s="1">
        <v>45012.662738703701</v>
      </c>
      <c r="H265">
        <v>1.341745</v>
      </c>
      <c r="I265">
        <v>0.35954775999999999</v>
      </c>
      <c r="J265">
        <v>-0.45484756999999998</v>
      </c>
      <c r="L265" s="2">
        <v>45012.66270976852</v>
      </c>
      <c r="M265">
        <v>-1.6941184</v>
      </c>
      <c r="N265">
        <v>2.0075780999999999</v>
      </c>
      <c r="O265">
        <v>9.5928260000000005</v>
      </c>
      <c r="P265" s="1">
        <v>45012.662740046297</v>
      </c>
      <c r="Q265">
        <v>-1.9000490000000001</v>
      </c>
      <c r="R265">
        <v>0.56049000000000004</v>
      </c>
      <c r="S265">
        <v>2.3201113000000002</v>
      </c>
    </row>
    <row r="266" spans="3:19" x14ac:dyDescent="0.3">
      <c r="C266" s="1">
        <v>45012.662731145836</v>
      </c>
      <c r="D266">
        <v>10.178832999999999</v>
      </c>
      <c r="E266">
        <v>-0.25387207000000001</v>
      </c>
      <c r="F266">
        <v>0.3161426</v>
      </c>
      <c r="G266" s="1">
        <v>45012.662738935185</v>
      </c>
      <c r="H266">
        <v>1.6261706</v>
      </c>
      <c r="I266">
        <v>0.70682400000000001</v>
      </c>
      <c r="J266">
        <v>-0.47189182000000002</v>
      </c>
      <c r="L266" s="2">
        <v>45012.662710254626</v>
      </c>
      <c r="M266">
        <v>-1.7252251000000001</v>
      </c>
      <c r="N266">
        <v>2.0386848</v>
      </c>
      <c r="O266">
        <v>9.6167549999999995</v>
      </c>
      <c r="P266" s="1">
        <v>45012.662740092594</v>
      </c>
      <c r="Q266">
        <v>-2.0612357000000001</v>
      </c>
      <c r="R266">
        <v>7.8151113999999994E-2</v>
      </c>
      <c r="S266">
        <v>2.2260857000000001</v>
      </c>
    </row>
    <row r="267" spans="3:19" x14ac:dyDescent="0.3">
      <c r="C267" s="1">
        <v>45012.662731377313</v>
      </c>
      <c r="D267">
        <v>10.308165000000001</v>
      </c>
      <c r="E267">
        <v>-0.26345216999999999</v>
      </c>
      <c r="F267">
        <v>0.19639160999999999</v>
      </c>
      <c r="G267" s="1">
        <v>45012.662739155094</v>
      </c>
      <c r="H267">
        <v>1.7156528</v>
      </c>
      <c r="I267">
        <v>1.2580984</v>
      </c>
      <c r="J267">
        <v>-0.43300965000000002</v>
      </c>
      <c r="L267" s="2">
        <v>45012.662710266202</v>
      </c>
      <c r="M267">
        <v>-1.7036897</v>
      </c>
      <c r="N267">
        <v>2.0458634</v>
      </c>
      <c r="O267">
        <v>9.6119690000000002</v>
      </c>
      <c r="P267" s="1">
        <v>45012.662740486114</v>
      </c>
      <c r="Q267">
        <v>-2.0001799999999998</v>
      </c>
      <c r="R267">
        <v>-4.7623336000000002E-2</v>
      </c>
      <c r="S267">
        <v>2.1906734000000001</v>
      </c>
    </row>
    <row r="268" spans="3:19" x14ac:dyDescent="0.3">
      <c r="C268" s="1">
        <v>45012.662731631943</v>
      </c>
      <c r="D268">
        <v>10.365645000000001</v>
      </c>
      <c r="E268">
        <v>-0.11496094</v>
      </c>
      <c r="F268">
        <v>0.18681154</v>
      </c>
      <c r="G268" s="1">
        <v>45012.662739386571</v>
      </c>
      <c r="H268">
        <v>1.6810316999999999</v>
      </c>
      <c r="I268">
        <v>1.3300037</v>
      </c>
      <c r="J268">
        <v>-0.35524535000000002</v>
      </c>
      <c r="L268" s="2">
        <v>45012.662710277778</v>
      </c>
      <c r="M268">
        <v>-1.7084754</v>
      </c>
      <c r="N268">
        <v>2.0003997999999998</v>
      </c>
      <c r="O268">
        <v>9.6335040000000003</v>
      </c>
      <c r="P268" s="1">
        <v>45012.662740555556</v>
      </c>
      <c r="Q268">
        <v>-1.8560890000000001</v>
      </c>
      <c r="R268">
        <v>-2.198E-2</v>
      </c>
      <c r="S268">
        <v>2.1943367</v>
      </c>
    </row>
    <row r="269" spans="3:19" x14ac:dyDescent="0.3">
      <c r="C269" s="1">
        <v>45012.662731828706</v>
      </c>
      <c r="D269">
        <v>10.221944000000001</v>
      </c>
      <c r="E269">
        <v>-0.13891113999999999</v>
      </c>
      <c r="F269">
        <v>0.17723145000000001</v>
      </c>
      <c r="G269" s="1">
        <v>45012.662739618056</v>
      </c>
      <c r="H269">
        <v>1.5041978</v>
      </c>
      <c r="I269">
        <v>0.84956944000000001</v>
      </c>
      <c r="J269">
        <v>-0.31529793</v>
      </c>
      <c r="L269" s="2">
        <v>45012.662710289354</v>
      </c>
      <c r="M269">
        <v>-1.698904</v>
      </c>
      <c r="N269">
        <v>1.9453647999999999</v>
      </c>
      <c r="O269">
        <v>9.6358969999999999</v>
      </c>
      <c r="P269" s="1">
        <v>45012.662741562497</v>
      </c>
      <c r="Q269">
        <v>-1.7388623000000001</v>
      </c>
      <c r="R269">
        <v>-5.4950002999999997E-2</v>
      </c>
      <c r="S269">
        <v>2.1454922999999999</v>
      </c>
    </row>
    <row r="270" spans="3:19" x14ac:dyDescent="0.3">
      <c r="C270" s="1">
        <v>45012.662732094905</v>
      </c>
      <c r="D270">
        <v>10.159674000000001</v>
      </c>
      <c r="E270">
        <v>-0.34009277999999998</v>
      </c>
      <c r="F270">
        <v>0.36404300000000001</v>
      </c>
      <c r="G270" s="1">
        <v>45012.662739884261</v>
      </c>
      <c r="H270">
        <v>1.2181743</v>
      </c>
      <c r="I270">
        <v>0.57792699999999997</v>
      </c>
      <c r="J270">
        <v>-0.27961160000000002</v>
      </c>
      <c r="L270" s="2">
        <v>45012.662710289354</v>
      </c>
      <c r="M270">
        <v>-1.6893328000000001</v>
      </c>
      <c r="N270">
        <v>1.9525433000000001</v>
      </c>
      <c r="O270">
        <v>9.6191469999999999</v>
      </c>
      <c r="P270" s="1">
        <v>45012.662741574073</v>
      </c>
      <c r="Q270">
        <v>-1.6533846000000001</v>
      </c>
      <c r="R270">
        <v>-0.102573335</v>
      </c>
      <c r="S270">
        <v>2.0893210999999998</v>
      </c>
    </row>
    <row r="271" spans="3:19" x14ac:dyDescent="0.3">
      <c r="C271" s="1">
        <v>45012.662732337965</v>
      </c>
      <c r="D271">
        <v>10.221944000000001</v>
      </c>
      <c r="E271">
        <v>-0.55564460000000004</v>
      </c>
      <c r="F271">
        <v>1.0633887</v>
      </c>
      <c r="G271" s="1">
        <v>45012.662740057873</v>
      </c>
      <c r="H271">
        <v>0.96091300000000002</v>
      </c>
      <c r="I271">
        <v>0.64344069999999998</v>
      </c>
      <c r="J271">
        <v>-0.21835887000000001</v>
      </c>
      <c r="L271" s="2">
        <v>45012.662710798613</v>
      </c>
      <c r="M271">
        <v>-1.6677972999999999</v>
      </c>
      <c r="N271">
        <v>1.9908284000000001</v>
      </c>
      <c r="O271">
        <v>9.5736840000000001</v>
      </c>
      <c r="P271" s="1">
        <v>45012.662741608794</v>
      </c>
      <c r="Q271">
        <v>-1.5788968000000001</v>
      </c>
      <c r="R271">
        <v>-0.14409110999999999</v>
      </c>
      <c r="S271">
        <v>2.0099490000000002</v>
      </c>
    </row>
    <row r="272" spans="3:19" x14ac:dyDescent="0.3">
      <c r="C272" s="1">
        <v>45012.662732581019</v>
      </c>
      <c r="D272">
        <v>10.451866000000001</v>
      </c>
      <c r="E272">
        <v>-0.67060549999999997</v>
      </c>
      <c r="F272">
        <v>2.2369482999999999</v>
      </c>
      <c r="G272" s="1">
        <v>45012.662740347223</v>
      </c>
      <c r="H272">
        <v>0.94333610000000001</v>
      </c>
      <c r="I272">
        <v>0.28018557999999999</v>
      </c>
      <c r="J272">
        <v>-0.31955899999999998</v>
      </c>
      <c r="L272" s="2">
        <v>45012.662710821758</v>
      </c>
      <c r="M272">
        <v>-1.6271194</v>
      </c>
      <c r="N272">
        <v>2.0841484000000001</v>
      </c>
      <c r="O272">
        <v>9.5665045000000006</v>
      </c>
      <c r="P272" s="1">
        <v>45012.662742106484</v>
      </c>
      <c r="Q272">
        <v>-1.4738811000000001</v>
      </c>
      <c r="R272">
        <v>-0.17217667</v>
      </c>
      <c r="S272">
        <v>1.8878379000000001</v>
      </c>
    </row>
    <row r="273" spans="3:19" x14ac:dyDescent="0.3">
      <c r="C273" s="1">
        <v>45012.662732800927</v>
      </c>
      <c r="D273">
        <v>10.490186</v>
      </c>
      <c r="E273">
        <v>-0.57001466000000001</v>
      </c>
      <c r="F273">
        <v>2.912344</v>
      </c>
      <c r="G273" s="1">
        <v>45012.662740555556</v>
      </c>
      <c r="H273">
        <v>1.4818273</v>
      </c>
      <c r="I273">
        <v>0.39470149999999998</v>
      </c>
      <c r="J273">
        <v>-0.26576313000000001</v>
      </c>
      <c r="L273" s="2">
        <v>45012.662710821758</v>
      </c>
      <c r="M273">
        <v>-1.6414763999999999</v>
      </c>
      <c r="N273">
        <v>2.0745773000000001</v>
      </c>
      <c r="O273">
        <v>9.6071825000000004</v>
      </c>
      <c r="P273" s="1">
        <v>45012.662742118053</v>
      </c>
      <c r="Q273">
        <v>-1.2870512000000001</v>
      </c>
      <c r="R273">
        <v>-0.17950334000000001</v>
      </c>
      <c r="S273">
        <v>1.7181033999999999</v>
      </c>
    </row>
    <row r="274" spans="3:19" x14ac:dyDescent="0.3">
      <c r="C274" s="1">
        <v>45012.662733032405</v>
      </c>
      <c r="D274">
        <v>10.241104</v>
      </c>
      <c r="E274">
        <v>-0.64186525000000005</v>
      </c>
      <c r="F274">
        <v>2.8692335999999998</v>
      </c>
      <c r="G274" s="1">
        <v>45012.662740821761</v>
      </c>
      <c r="H274">
        <v>2.4858391000000002</v>
      </c>
      <c r="I274">
        <v>2.1859435999999999</v>
      </c>
      <c r="J274">
        <v>-0.19012936999999999</v>
      </c>
      <c r="L274" s="2">
        <v>45012.662710833334</v>
      </c>
      <c r="M274">
        <v>-1.6199409</v>
      </c>
      <c r="N274">
        <v>2.0482562</v>
      </c>
      <c r="O274">
        <v>9.6358969999999999</v>
      </c>
      <c r="P274" s="1">
        <v>45012.662742615743</v>
      </c>
      <c r="Q274">
        <v>-1.0196278000000001</v>
      </c>
      <c r="R274">
        <v>-9.1583334000000002E-2</v>
      </c>
      <c r="S274">
        <v>1.5495901000000001</v>
      </c>
    </row>
    <row r="275" spans="3:19" x14ac:dyDescent="0.3">
      <c r="C275" s="1">
        <v>45012.662733229168</v>
      </c>
      <c r="D275">
        <v>10.106983</v>
      </c>
      <c r="E275">
        <v>-0.30177248000000001</v>
      </c>
      <c r="F275">
        <v>2.2417383000000002</v>
      </c>
      <c r="G275" s="1">
        <v>45012.662741030093</v>
      </c>
      <c r="H275">
        <v>2.6903698</v>
      </c>
      <c r="I275">
        <v>2.60406</v>
      </c>
      <c r="J275">
        <v>-0.49479499999999998</v>
      </c>
      <c r="L275" s="2">
        <v>45012.662711342593</v>
      </c>
      <c r="M275">
        <v>-1.6390834999999999</v>
      </c>
      <c r="N275">
        <v>1.9788642999999999</v>
      </c>
      <c r="O275">
        <v>9.6574329999999993</v>
      </c>
      <c r="P275" s="1">
        <v>45012.662743125002</v>
      </c>
      <c r="Q275">
        <v>-0.79494339999999997</v>
      </c>
      <c r="R275">
        <v>-1.2211111E-2</v>
      </c>
      <c r="S275">
        <v>1.3884034000000001</v>
      </c>
    </row>
    <row r="276" spans="3:19" x14ac:dyDescent="0.3">
      <c r="C276" s="1">
        <v>45012.662733483798</v>
      </c>
      <c r="D276">
        <v>10.442285999999999</v>
      </c>
      <c r="E276">
        <v>0.46463381999999998</v>
      </c>
      <c r="F276">
        <v>2.4381300000000001</v>
      </c>
      <c r="G276" s="1">
        <v>45012.662741284723</v>
      </c>
      <c r="H276">
        <v>1.4621199</v>
      </c>
      <c r="I276">
        <v>1.1995089000000001</v>
      </c>
      <c r="J276">
        <v>-0.60771304000000004</v>
      </c>
      <c r="L276" s="2">
        <v>45012.662711354169</v>
      </c>
      <c r="M276">
        <v>-1.6630118</v>
      </c>
      <c r="N276">
        <v>1.9549361000000001</v>
      </c>
      <c r="O276">
        <v>9.6933240000000005</v>
      </c>
      <c r="P276" s="1">
        <v>45012.662743148147</v>
      </c>
      <c r="Q276">
        <v>-0.74121444999999997</v>
      </c>
      <c r="R276">
        <v>2.4422223E-2</v>
      </c>
      <c r="S276">
        <v>1.1783722999999999</v>
      </c>
    </row>
    <row r="277" spans="3:19" x14ac:dyDescent="0.3">
      <c r="C277" s="1">
        <v>45012.662733750003</v>
      </c>
      <c r="D277">
        <v>11.543995000000001</v>
      </c>
      <c r="E277">
        <v>1.0825488999999999</v>
      </c>
      <c r="F277">
        <v>2.0549268999999999</v>
      </c>
      <c r="G277" s="1">
        <v>45012.662741550928</v>
      </c>
      <c r="H277">
        <v>-0.60822153000000001</v>
      </c>
      <c r="I277">
        <v>-0.14378966000000001</v>
      </c>
      <c r="J277">
        <v>-8.5200830000000005E-2</v>
      </c>
      <c r="L277" s="2">
        <v>45012.662711354169</v>
      </c>
      <c r="M277">
        <v>-1.6606189</v>
      </c>
      <c r="N277">
        <v>1.9573289</v>
      </c>
      <c r="O277">
        <v>9.7124670000000002</v>
      </c>
      <c r="P277" s="1">
        <v>45012.662743668981</v>
      </c>
      <c r="Q277">
        <v>-0.75342560000000003</v>
      </c>
      <c r="R277">
        <v>2.9306669E-2</v>
      </c>
      <c r="S277">
        <v>0.96712005000000001</v>
      </c>
    </row>
    <row r="278" spans="3:19" x14ac:dyDescent="0.3">
      <c r="C278" s="1">
        <v>45012.662734004633</v>
      </c>
      <c r="D278">
        <v>12.545113000000001</v>
      </c>
      <c r="E278">
        <v>1.4226416</v>
      </c>
      <c r="F278">
        <v>0.26345216999999999</v>
      </c>
      <c r="G278" s="1">
        <v>45012.662741736109</v>
      </c>
      <c r="H278">
        <v>-1.9872063</v>
      </c>
      <c r="I278">
        <v>0.60242810000000002</v>
      </c>
      <c r="J278">
        <v>-5.0047099999999997E-2</v>
      </c>
      <c r="L278" s="2">
        <v>45012.662711886573</v>
      </c>
      <c r="M278">
        <v>-1.6725829999999999</v>
      </c>
      <c r="N278">
        <v>2.0410775999999999</v>
      </c>
      <c r="O278">
        <v>9.6861460000000008</v>
      </c>
      <c r="P278" s="1">
        <v>45012.662743749999</v>
      </c>
      <c r="Q278">
        <v>-0.68626445999999997</v>
      </c>
      <c r="R278">
        <v>5.8613338000000001E-2</v>
      </c>
      <c r="S278">
        <v>0.76197340000000002</v>
      </c>
    </row>
    <row r="279" spans="3:19" x14ac:dyDescent="0.3">
      <c r="C279" s="1">
        <v>45012.66273423611</v>
      </c>
      <c r="D279">
        <v>11.845767</v>
      </c>
      <c r="E279">
        <v>1.5855030000000001</v>
      </c>
      <c r="F279">
        <v>0.52211430000000003</v>
      </c>
      <c r="G279" s="1">
        <v>45012.662741990738</v>
      </c>
      <c r="H279">
        <v>-2.0276863999999999</v>
      </c>
      <c r="I279">
        <v>1.1387887999999999</v>
      </c>
      <c r="J279">
        <v>-0.5118393</v>
      </c>
      <c r="L279" s="2">
        <v>45012.662711909725</v>
      </c>
      <c r="M279">
        <v>-1.6749759</v>
      </c>
      <c r="N279">
        <v>2.0817556000000002</v>
      </c>
      <c r="O279">
        <v>9.6933240000000005</v>
      </c>
      <c r="P279" s="1">
        <v>45012.662744131943</v>
      </c>
      <c r="Q279">
        <v>-0.58002779999999998</v>
      </c>
      <c r="R279">
        <v>0.109900005</v>
      </c>
      <c r="S279">
        <v>0.57025890000000001</v>
      </c>
    </row>
    <row r="280" spans="3:19" x14ac:dyDescent="0.3">
      <c r="C280" s="1">
        <v>45012.662734467594</v>
      </c>
      <c r="D280">
        <v>10.183623000000001</v>
      </c>
      <c r="E280">
        <v>1.3124708</v>
      </c>
      <c r="F280">
        <v>3.0129347000000002</v>
      </c>
      <c r="G280" s="1">
        <v>45012.662742210647</v>
      </c>
      <c r="H280">
        <v>-1.0290010000000001</v>
      </c>
      <c r="I280">
        <v>0.5805901</v>
      </c>
      <c r="J280">
        <v>-0.6987932</v>
      </c>
      <c r="L280" s="2">
        <v>45012.662711909725</v>
      </c>
      <c r="M280">
        <v>-1.6606189</v>
      </c>
      <c r="N280">
        <v>2.0769700000000002</v>
      </c>
      <c r="O280">
        <v>9.6861460000000008</v>
      </c>
      <c r="P280" s="1">
        <v>45012.662744166664</v>
      </c>
      <c r="Q280">
        <v>-0.50676113</v>
      </c>
      <c r="R280">
        <v>0.13432222999999999</v>
      </c>
      <c r="S280">
        <v>0.38465001999999998</v>
      </c>
    </row>
    <row r="281" spans="3:19" x14ac:dyDescent="0.3">
      <c r="C281" s="1">
        <v>45012.662734699072</v>
      </c>
      <c r="D281">
        <v>8.8998930000000005</v>
      </c>
      <c r="E281">
        <v>1.0011182000000001</v>
      </c>
      <c r="F281">
        <v>4.8762600000000003</v>
      </c>
      <c r="G281" s="1">
        <v>45012.662742465276</v>
      </c>
      <c r="H281">
        <v>0.65944314000000004</v>
      </c>
      <c r="I281">
        <v>0.15608227</v>
      </c>
      <c r="J281">
        <v>-0.51130664000000003</v>
      </c>
      <c r="L281" s="2">
        <v>45012.662711921294</v>
      </c>
      <c r="M281">
        <v>-1.6558332</v>
      </c>
      <c r="N281">
        <v>2.0745773000000001</v>
      </c>
      <c r="O281">
        <v>9.7100740000000005</v>
      </c>
      <c r="P281" s="1">
        <v>45012.662744699075</v>
      </c>
      <c r="Q281">
        <v>-0.42372557999999999</v>
      </c>
      <c r="R281">
        <v>0.15508111999999999</v>
      </c>
      <c r="S281">
        <v>0.25154890000000002</v>
      </c>
    </row>
    <row r="282" spans="3:19" x14ac:dyDescent="0.3">
      <c r="C282" s="1">
        <v>45012.662734895835</v>
      </c>
      <c r="D282">
        <v>8.2436570000000007</v>
      </c>
      <c r="E282">
        <v>1.1975098</v>
      </c>
      <c r="F282">
        <v>6.0977199999999998</v>
      </c>
      <c r="G282" s="1">
        <v>45012.662742638888</v>
      </c>
      <c r="H282">
        <v>2.3079399999999999</v>
      </c>
      <c r="I282">
        <v>0.39416885000000002</v>
      </c>
      <c r="J282">
        <v>-0.30251475999999999</v>
      </c>
      <c r="L282" s="2">
        <v>45012.66271193287</v>
      </c>
      <c r="M282">
        <v>-1.6175481</v>
      </c>
      <c r="N282">
        <v>2.0315064999999999</v>
      </c>
      <c r="O282">
        <v>9.7387890000000006</v>
      </c>
      <c r="P282" s="1">
        <v>45012.662744710651</v>
      </c>
      <c r="Q282">
        <v>-0.30771999999999999</v>
      </c>
      <c r="R282">
        <v>0.18438779</v>
      </c>
      <c r="S282">
        <v>0.21491556000000001</v>
      </c>
    </row>
    <row r="283" spans="3:19" x14ac:dyDescent="0.3">
      <c r="C283" s="1">
        <v>45012.662735150465</v>
      </c>
      <c r="D283">
        <v>8.9286329999999996</v>
      </c>
      <c r="E283">
        <v>1.6142433</v>
      </c>
      <c r="F283">
        <v>5.9348590000000003</v>
      </c>
      <c r="G283" s="1">
        <v>45012.662742916669</v>
      </c>
      <c r="H283">
        <v>2.8496269999999999</v>
      </c>
      <c r="I283">
        <v>0.87726630000000005</v>
      </c>
      <c r="J283">
        <v>-0.26416525000000002</v>
      </c>
      <c r="L283" s="2">
        <v>45012.662712361111</v>
      </c>
      <c r="M283">
        <v>-1.6175481</v>
      </c>
      <c r="N283">
        <v>1.9597218000000001</v>
      </c>
      <c r="O283">
        <v>9.7794659999999993</v>
      </c>
      <c r="P283" s="1">
        <v>45012.662745208334</v>
      </c>
      <c r="Q283">
        <v>-0.27597110000000002</v>
      </c>
      <c r="R283">
        <v>0.18438779</v>
      </c>
      <c r="S283">
        <v>0.23933778999999999</v>
      </c>
    </row>
    <row r="284" spans="3:19" x14ac:dyDescent="0.3">
      <c r="C284" s="1">
        <v>45012.662735393518</v>
      </c>
      <c r="D284">
        <v>9.9441210000000009</v>
      </c>
      <c r="E284">
        <v>2.1219872999999998</v>
      </c>
      <c r="F284">
        <v>4.4068360000000002</v>
      </c>
      <c r="G284" s="1">
        <v>45012.662743148147</v>
      </c>
      <c r="H284">
        <v>1.8844973</v>
      </c>
      <c r="I284">
        <v>1.0530349999999999</v>
      </c>
      <c r="J284">
        <v>-0.22102204</v>
      </c>
      <c r="L284" s="2">
        <v>45012.662712916666</v>
      </c>
      <c r="M284">
        <v>-1.5888343</v>
      </c>
      <c r="N284">
        <v>1.9262222</v>
      </c>
      <c r="O284">
        <v>9.8225370000000005</v>
      </c>
      <c r="P284" s="1">
        <v>45012.662745254631</v>
      </c>
      <c r="Q284">
        <v>-0.36511225000000003</v>
      </c>
      <c r="R284">
        <v>9.2804449999999997E-2</v>
      </c>
      <c r="S284">
        <v>0.25399113000000001</v>
      </c>
    </row>
    <row r="285" spans="3:19" x14ac:dyDescent="0.3">
      <c r="C285" s="1">
        <v>45012.662735648148</v>
      </c>
      <c r="D285">
        <v>9.7525200000000005</v>
      </c>
      <c r="E285">
        <v>2.2752686</v>
      </c>
      <c r="F285">
        <v>3.3673975</v>
      </c>
      <c r="G285" s="1">
        <v>45012.662743368055</v>
      </c>
      <c r="H285">
        <v>6.2895073999999995E-2</v>
      </c>
      <c r="I285">
        <v>0.40375625999999998</v>
      </c>
      <c r="J285">
        <v>-0.20344518</v>
      </c>
      <c r="L285" s="2">
        <v>45012.662712916666</v>
      </c>
      <c r="M285">
        <v>-1.6055839999999999</v>
      </c>
      <c r="N285">
        <v>1.9070796999999999</v>
      </c>
      <c r="O285">
        <v>9.8656079999999999</v>
      </c>
      <c r="P285" s="1">
        <v>45012.662745694448</v>
      </c>
      <c r="Q285">
        <v>-0.47501223999999997</v>
      </c>
      <c r="R285">
        <v>-4.8844446000000001E-3</v>
      </c>
      <c r="S285">
        <v>0.23567446</v>
      </c>
    </row>
    <row r="286" spans="3:19" x14ac:dyDescent="0.3">
      <c r="C286" s="1">
        <v>45012.662735833335</v>
      </c>
      <c r="D286">
        <v>8.5166900000000005</v>
      </c>
      <c r="E286">
        <v>1.7387843000000001</v>
      </c>
      <c r="F286">
        <v>3.4392480000000001</v>
      </c>
      <c r="G286" s="1">
        <v>45012.662743622685</v>
      </c>
      <c r="H286">
        <v>-1.2569676999999999</v>
      </c>
      <c r="I286">
        <v>-0.35258149999999999</v>
      </c>
      <c r="J286">
        <v>-0.29612317999999999</v>
      </c>
      <c r="L286" s="2">
        <v>45012.662712928242</v>
      </c>
      <c r="M286">
        <v>-1.6223338</v>
      </c>
      <c r="N286">
        <v>1.9022939999999999</v>
      </c>
      <c r="O286">
        <v>9.9038924999999995</v>
      </c>
      <c r="P286" s="1">
        <v>45012.662745798611</v>
      </c>
      <c r="Q286">
        <v>-0.51164556000000005</v>
      </c>
      <c r="R286">
        <v>-7.4487780000000003E-2</v>
      </c>
      <c r="S286">
        <v>0.19171445000000001</v>
      </c>
    </row>
    <row r="287" spans="3:19" x14ac:dyDescent="0.3">
      <c r="C287" s="1">
        <v>45012.66273611111</v>
      </c>
      <c r="D287">
        <v>8.3777790000000003</v>
      </c>
      <c r="E287">
        <v>0.80951660000000003</v>
      </c>
      <c r="F287">
        <v>3.9901027999999998</v>
      </c>
      <c r="G287" s="1">
        <v>45012.662743819441</v>
      </c>
      <c r="H287">
        <v>-1.1648221999999999</v>
      </c>
      <c r="I287">
        <v>-0.34725519999999999</v>
      </c>
      <c r="J287">
        <v>-0.52142659999999996</v>
      </c>
      <c r="L287" s="2">
        <v>45012.662713414349</v>
      </c>
      <c r="M287">
        <v>-1.6462619000000001</v>
      </c>
      <c r="N287">
        <v>1.9932213000000001</v>
      </c>
      <c r="O287">
        <v>9.9349989999999995</v>
      </c>
      <c r="P287" s="1">
        <v>45012.662746249996</v>
      </c>
      <c r="Q287">
        <v>-0.46768557999999999</v>
      </c>
      <c r="R287">
        <v>-8.9141116000000006E-2</v>
      </c>
      <c r="S287">
        <v>0.19171445000000001</v>
      </c>
    </row>
    <row r="288" spans="3:19" x14ac:dyDescent="0.3">
      <c r="C288" s="1">
        <v>45012.66273635417</v>
      </c>
      <c r="D288">
        <v>10.087823</v>
      </c>
      <c r="E288">
        <v>0.44068360000000001</v>
      </c>
      <c r="F288">
        <v>4.3589359999999999</v>
      </c>
      <c r="G288" s="1">
        <v>45012.662744085646</v>
      </c>
      <c r="H288">
        <v>7.3015090000000005E-2</v>
      </c>
      <c r="I288">
        <v>0.3318509</v>
      </c>
      <c r="J288">
        <v>-0.67802054</v>
      </c>
      <c r="L288" s="2">
        <v>45012.662713425925</v>
      </c>
      <c r="M288">
        <v>-1.698904</v>
      </c>
      <c r="N288">
        <v>2.0626129999999998</v>
      </c>
      <c r="O288">
        <v>9.887143</v>
      </c>
      <c r="P288" s="1">
        <v>45012.662746261572</v>
      </c>
      <c r="Q288">
        <v>-0.44326335</v>
      </c>
      <c r="R288">
        <v>-5.9834446999999999E-2</v>
      </c>
      <c r="S288">
        <v>0.23323223000000001</v>
      </c>
    </row>
    <row r="289" spans="3:19" x14ac:dyDescent="0.3">
      <c r="C289" s="1">
        <v>45012.662736550927</v>
      </c>
      <c r="D289">
        <v>10.930870000000001</v>
      </c>
      <c r="E289">
        <v>0.27303224999999998</v>
      </c>
      <c r="F289">
        <v>4.5217970000000003</v>
      </c>
      <c r="G289" s="1">
        <v>45012.662744305555</v>
      </c>
      <c r="H289">
        <v>1.1776943</v>
      </c>
      <c r="I289">
        <v>0.92893165</v>
      </c>
      <c r="J289">
        <v>-0.61783310000000002</v>
      </c>
      <c r="L289" s="2">
        <v>45012.662713437501</v>
      </c>
      <c r="M289">
        <v>-1.6773686000000001</v>
      </c>
      <c r="N289">
        <v>2.1343977000000001</v>
      </c>
      <c r="O289">
        <v>9.8584289999999992</v>
      </c>
      <c r="P289" s="1">
        <v>45012.662747314818</v>
      </c>
      <c r="Q289">
        <v>-0.50676113</v>
      </c>
      <c r="R289">
        <v>-3.6633335000000003E-2</v>
      </c>
      <c r="S289">
        <v>0.27108665999999998</v>
      </c>
    </row>
    <row r="290" spans="3:19" x14ac:dyDescent="0.3">
      <c r="C290" s="1">
        <v>45012.662736805556</v>
      </c>
      <c r="D290">
        <v>9.3741059999999994</v>
      </c>
      <c r="E290">
        <v>9.580079E-3</v>
      </c>
      <c r="F290">
        <v>4.8187794999999998</v>
      </c>
      <c r="G290" s="1">
        <v>45012.662744548608</v>
      </c>
      <c r="H290">
        <v>1.1372142999999999</v>
      </c>
      <c r="I290">
        <v>0.79577357000000004</v>
      </c>
      <c r="J290">
        <v>-0.40637805999999999</v>
      </c>
      <c r="L290" s="2">
        <v>45012.662713923608</v>
      </c>
      <c r="M290">
        <v>-1.6917256000000001</v>
      </c>
      <c r="N290">
        <v>2.1918256</v>
      </c>
      <c r="O290">
        <v>9.8249300000000002</v>
      </c>
      <c r="P290" s="1">
        <v>45012.662747395836</v>
      </c>
      <c r="Q290">
        <v>-0.65695780000000004</v>
      </c>
      <c r="R290">
        <v>-3.2969999999999999E-2</v>
      </c>
      <c r="S290">
        <v>0.27719222999999998</v>
      </c>
    </row>
    <row r="291" spans="3:19" x14ac:dyDescent="0.3">
      <c r="C291" s="1">
        <v>45012.662737048609</v>
      </c>
      <c r="D291">
        <v>7.6832229999999999</v>
      </c>
      <c r="E291">
        <v>6.7060549999999997E-2</v>
      </c>
      <c r="F291">
        <v>4.9241605000000002</v>
      </c>
      <c r="G291" s="1">
        <v>45012.662744768517</v>
      </c>
      <c r="H291">
        <v>0.30737330000000002</v>
      </c>
      <c r="I291">
        <v>0.17259388000000001</v>
      </c>
      <c r="J291">
        <v>-0.29612317999999999</v>
      </c>
      <c r="L291" s="2">
        <v>45012.66271394676</v>
      </c>
      <c r="M291">
        <v>-1.7084754</v>
      </c>
      <c r="N291">
        <v>2.1655044999999999</v>
      </c>
      <c r="O291">
        <v>9.786645</v>
      </c>
      <c r="P291" s="1">
        <v>45012.66274777778</v>
      </c>
      <c r="Q291">
        <v>-0.85111444999999997</v>
      </c>
      <c r="R291">
        <v>1.5874445000000001E-2</v>
      </c>
      <c r="S291">
        <v>0.24788557</v>
      </c>
    </row>
    <row r="292" spans="3:19" x14ac:dyDescent="0.3">
      <c r="C292" s="1">
        <v>45012.662737280094</v>
      </c>
      <c r="D292">
        <v>8.0807959999999994</v>
      </c>
      <c r="E292">
        <v>0.16286133</v>
      </c>
      <c r="F292">
        <v>4.3589359999999999</v>
      </c>
      <c r="G292" s="1">
        <v>45012.662745023146</v>
      </c>
      <c r="H292">
        <v>-0.41860446000000001</v>
      </c>
      <c r="I292">
        <v>-0.10490751</v>
      </c>
      <c r="J292">
        <v>-0.34938639999999999</v>
      </c>
      <c r="L292" s="2">
        <v>45012.662713958336</v>
      </c>
      <c r="M292">
        <v>-1.7300107</v>
      </c>
      <c r="N292">
        <v>2.0865414000000002</v>
      </c>
      <c r="O292">
        <v>9.8057870000000005</v>
      </c>
      <c r="P292" s="1">
        <v>45012.662748333336</v>
      </c>
      <c r="Q292">
        <v>-1.0525978</v>
      </c>
      <c r="R292">
        <v>8.9141116000000006E-2</v>
      </c>
      <c r="S292">
        <v>0.22224224000000001</v>
      </c>
    </row>
    <row r="293" spans="3:19" x14ac:dyDescent="0.3">
      <c r="C293" s="1">
        <v>45012.662737465274</v>
      </c>
      <c r="D293">
        <v>9.4555380000000007</v>
      </c>
      <c r="E293">
        <v>-3.8320314000000001E-2</v>
      </c>
      <c r="F293">
        <v>2.7159521999999998</v>
      </c>
      <c r="G293" s="1">
        <v>45012.662745231479</v>
      </c>
      <c r="H293">
        <v>-0.50755404999999998</v>
      </c>
      <c r="I293">
        <v>0.14063593999999999</v>
      </c>
      <c r="J293">
        <v>-0.40371489999999999</v>
      </c>
      <c r="L293" s="2">
        <v>45012.662713993057</v>
      </c>
      <c r="M293">
        <v>-1.7443677</v>
      </c>
      <c r="N293">
        <v>2.0291134999999998</v>
      </c>
      <c r="O293">
        <v>9.7938229999999997</v>
      </c>
      <c r="P293" s="1">
        <v>45012.662748842595</v>
      </c>
      <c r="Q293">
        <v>-1.1539501000000001</v>
      </c>
      <c r="R293">
        <v>0.15386</v>
      </c>
      <c r="S293">
        <v>0.20514667</v>
      </c>
    </row>
    <row r="294" spans="3:19" x14ac:dyDescent="0.3">
      <c r="C294" s="1">
        <v>45012.662737743056</v>
      </c>
      <c r="D294">
        <v>9.0819150000000004</v>
      </c>
      <c r="E294">
        <v>-0.25866212999999999</v>
      </c>
      <c r="F294">
        <v>2.3710694000000001</v>
      </c>
      <c r="G294" s="1">
        <v>45012.662745486108</v>
      </c>
      <c r="H294">
        <v>-4.2165880000000003E-3</v>
      </c>
      <c r="I294">
        <v>0.33025300000000002</v>
      </c>
      <c r="J294">
        <v>-0.39838856</v>
      </c>
      <c r="L294" s="2">
        <v>45012.662714004633</v>
      </c>
      <c r="M294">
        <v>-1.7467604999999999</v>
      </c>
      <c r="N294">
        <v>2.0673987999999999</v>
      </c>
      <c r="O294">
        <v>9.7962159999999994</v>
      </c>
      <c r="P294" s="1">
        <v>45012.662748854164</v>
      </c>
      <c r="Q294">
        <v>-1.10999</v>
      </c>
      <c r="R294">
        <v>0.23445335</v>
      </c>
      <c r="S294">
        <v>0.21857889999999999</v>
      </c>
    </row>
    <row r="295" spans="3:19" x14ac:dyDescent="0.3">
      <c r="C295" s="1">
        <v>45012.662737928244</v>
      </c>
      <c r="D295">
        <v>7.5491020000000004</v>
      </c>
      <c r="E295">
        <v>-0.40715333999999997</v>
      </c>
      <c r="F295">
        <v>4.1625443000000004</v>
      </c>
      <c r="G295" s="1">
        <v>45012.662745717593</v>
      </c>
      <c r="H295">
        <v>0.54226403999999995</v>
      </c>
      <c r="I295">
        <v>0.46873740000000003</v>
      </c>
      <c r="J295">
        <v>-0.37974644000000002</v>
      </c>
      <c r="L295" s="2">
        <v>45012.662714502316</v>
      </c>
      <c r="M295">
        <v>-1.7300107</v>
      </c>
      <c r="N295">
        <v>2.0506489999999999</v>
      </c>
      <c r="O295">
        <v>9.7938229999999997</v>
      </c>
      <c r="P295" s="1">
        <v>45012.662748923613</v>
      </c>
      <c r="Q295">
        <v>-0.97688894999999998</v>
      </c>
      <c r="R295">
        <v>0.31748890000000002</v>
      </c>
      <c r="S295">
        <v>0.25887557999999999</v>
      </c>
    </row>
    <row r="296" spans="3:19" x14ac:dyDescent="0.3">
      <c r="C296" s="1">
        <v>45012.662738217594</v>
      </c>
      <c r="D296">
        <v>6.854546</v>
      </c>
      <c r="E296">
        <v>-0.48858400000000002</v>
      </c>
      <c r="F296">
        <v>6.0114993999999999</v>
      </c>
      <c r="G296" s="1">
        <v>45012.662745960646</v>
      </c>
      <c r="H296">
        <v>0.57954830000000002</v>
      </c>
      <c r="I296">
        <v>0.61947229999999998</v>
      </c>
      <c r="J296">
        <v>-0.29239475999999998</v>
      </c>
      <c r="L296" s="2">
        <v>45012.662714513892</v>
      </c>
      <c r="M296">
        <v>-1.7036897</v>
      </c>
      <c r="N296">
        <v>2.053042</v>
      </c>
      <c r="O296">
        <v>9.8081800000000001</v>
      </c>
      <c r="P296" s="1">
        <v>45012.66274939815</v>
      </c>
      <c r="Q296">
        <v>-0.80837559999999997</v>
      </c>
      <c r="R296">
        <v>0.35534334000000001</v>
      </c>
      <c r="S296">
        <v>0.30527779999999999</v>
      </c>
    </row>
    <row r="297" spans="3:19" x14ac:dyDescent="0.3">
      <c r="C297" s="1">
        <v>45012.662738437502</v>
      </c>
      <c r="D297">
        <v>7.5107819999999998</v>
      </c>
      <c r="E297">
        <v>-0.26824219999999999</v>
      </c>
      <c r="F297">
        <v>6.2031007000000002</v>
      </c>
      <c r="G297" s="1">
        <v>45012.662746215276</v>
      </c>
      <c r="H297">
        <v>0.17155205000000001</v>
      </c>
      <c r="I297">
        <v>0.43358364999999999</v>
      </c>
      <c r="J297">
        <v>-0.14751880000000001</v>
      </c>
      <c r="L297" s="2">
        <v>45012.662714525461</v>
      </c>
      <c r="M297">
        <v>-1.6821543000000001</v>
      </c>
      <c r="N297">
        <v>2.0434706</v>
      </c>
      <c r="O297">
        <v>9.7651090000000007</v>
      </c>
      <c r="P297" s="1">
        <v>45012.662749409719</v>
      </c>
      <c r="Q297">
        <v>-0.62154555</v>
      </c>
      <c r="R297">
        <v>0.39075556</v>
      </c>
      <c r="S297">
        <v>0.37610223999999998</v>
      </c>
    </row>
    <row r="298" spans="3:19" x14ac:dyDescent="0.3">
      <c r="C298" s="1">
        <v>45012.662738680556</v>
      </c>
      <c r="D298">
        <v>8.4592089999999995</v>
      </c>
      <c r="E298">
        <v>0.119750984</v>
      </c>
      <c r="F298">
        <v>4.9337406000000001</v>
      </c>
      <c r="G298" s="1">
        <v>45012.662746458336</v>
      </c>
      <c r="H298">
        <v>-0.24709690000000001</v>
      </c>
      <c r="I298">
        <v>-5.3052884000000002E-3</v>
      </c>
      <c r="J298">
        <v>-9.1059780000000007E-2</v>
      </c>
      <c r="L298" s="2">
        <v>45012.662714525461</v>
      </c>
      <c r="M298">
        <v>-1.6701902</v>
      </c>
      <c r="N298">
        <v>2.0171494000000001</v>
      </c>
      <c r="O298">
        <v>9.7411809999999992</v>
      </c>
      <c r="P298" s="1">
        <v>45012.662749918978</v>
      </c>
      <c r="Q298">
        <v>-0.47501223999999997</v>
      </c>
      <c r="R298">
        <v>0.39686114</v>
      </c>
      <c r="S298">
        <v>0.50920339999999997</v>
      </c>
    </row>
    <row r="299" spans="3:19" x14ac:dyDescent="0.3">
      <c r="C299" s="1">
        <v>45012.662738900464</v>
      </c>
      <c r="D299">
        <v>8.5885400000000001</v>
      </c>
      <c r="E299">
        <v>0.68018555999999997</v>
      </c>
      <c r="F299">
        <v>3.7697607999999998</v>
      </c>
      <c r="G299" s="1">
        <v>45012.662746689814</v>
      </c>
      <c r="H299">
        <v>-0.35255805000000001</v>
      </c>
      <c r="I299">
        <v>-0.21196659000000001</v>
      </c>
      <c r="J299">
        <v>-0.103310324</v>
      </c>
      <c r="L299" s="2">
        <v>45012.662714976854</v>
      </c>
      <c r="M299">
        <v>-1.6606189</v>
      </c>
      <c r="N299">
        <v>2.0243280000000001</v>
      </c>
      <c r="O299">
        <v>9.6909310000000009</v>
      </c>
      <c r="P299" s="1">
        <v>45012.662750428244</v>
      </c>
      <c r="Q299">
        <v>-0.47501223999999997</v>
      </c>
      <c r="R299">
        <v>0.37121779999999999</v>
      </c>
      <c r="S299">
        <v>0.66794779999999998</v>
      </c>
    </row>
    <row r="300" spans="3:19" x14ac:dyDescent="0.3">
      <c r="C300" s="1">
        <v>45012.662739131942</v>
      </c>
      <c r="D300">
        <v>7.0030374999999996</v>
      </c>
      <c r="E300">
        <v>1.3555812</v>
      </c>
      <c r="F300">
        <v>3.1278956</v>
      </c>
      <c r="G300" s="1">
        <v>45012.662746932867</v>
      </c>
      <c r="H300">
        <v>-0.14003779999999999</v>
      </c>
      <c r="I300">
        <v>-9.4787499999999997E-2</v>
      </c>
      <c r="J300">
        <v>-0.12248509</v>
      </c>
      <c r="L300" s="2">
        <v>45012.662715474537</v>
      </c>
      <c r="M300">
        <v>-1.6271194</v>
      </c>
      <c r="N300">
        <v>2.0673987999999999</v>
      </c>
      <c r="O300">
        <v>9.6622179999999993</v>
      </c>
      <c r="P300" s="1">
        <v>45012.662750451389</v>
      </c>
      <c r="Q300">
        <v>-0.61299782999999997</v>
      </c>
      <c r="R300">
        <v>0.30771999999999999</v>
      </c>
      <c r="S300">
        <v>0.82302889999999995</v>
      </c>
    </row>
    <row r="301" spans="3:19" x14ac:dyDescent="0.3">
      <c r="C301" s="1">
        <v>45012.66273935185</v>
      </c>
      <c r="D301">
        <v>5.9013286000000003</v>
      </c>
      <c r="E301">
        <v>1.4130616</v>
      </c>
      <c r="F301">
        <v>3.3003369999999999</v>
      </c>
      <c r="G301" s="1">
        <v>45012.662747164351</v>
      </c>
      <c r="H301">
        <v>6.2362439999999998E-2</v>
      </c>
      <c r="I301">
        <v>-4.7726566000000003E-3</v>
      </c>
      <c r="J301">
        <v>-0.11023454000000001</v>
      </c>
      <c r="L301" s="2">
        <v>45012.662715486113</v>
      </c>
      <c r="M301">
        <v>-1.6127625000000001</v>
      </c>
      <c r="N301">
        <v>2.0697915999999998</v>
      </c>
      <c r="O301">
        <v>9.6191469999999999</v>
      </c>
      <c r="P301" s="1">
        <v>45012.662750914351</v>
      </c>
      <c r="Q301">
        <v>-0.81936556000000005</v>
      </c>
      <c r="R301">
        <v>0.21857889999999999</v>
      </c>
      <c r="S301">
        <v>0.96834120000000001</v>
      </c>
    </row>
    <row r="302" spans="3:19" x14ac:dyDescent="0.3">
      <c r="C302" s="1">
        <v>45012.662739594911</v>
      </c>
      <c r="D302">
        <v>5.9540186000000004</v>
      </c>
      <c r="E302">
        <v>1.1879297</v>
      </c>
      <c r="F302">
        <v>3.2141163000000001</v>
      </c>
      <c r="G302" s="1">
        <v>45012.662747395836</v>
      </c>
      <c r="H302">
        <v>-2.3919128000000001E-2</v>
      </c>
      <c r="I302">
        <v>-7.5610579999999997E-2</v>
      </c>
      <c r="J302">
        <v>-2.0213551999999999E-2</v>
      </c>
      <c r="L302" s="2">
        <v>45012.662715509257</v>
      </c>
      <c r="M302">
        <v>-1.6151553000000001</v>
      </c>
      <c r="N302">
        <v>2.0865414000000002</v>
      </c>
      <c r="O302">
        <v>9.5832549999999994</v>
      </c>
      <c r="P302" s="1">
        <v>45012.662750960648</v>
      </c>
      <c r="Q302">
        <v>-1.0061955</v>
      </c>
      <c r="R302">
        <v>0.13310111999999999</v>
      </c>
      <c r="S302">
        <v>1.0880101</v>
      </c>
    </row>
    <row r="303" spans="3:19" x14ac:dyDescent="0.3">
      <c r="C303" s="1">
        <v>45012.662739861109</v>
      </c>
      <c r="D303">
        <v>6.0593995999999999</v>
      </c>
      <c r="E303">
        <v>0.82388675</v>
      </c>
      <c r="F303">
        <v>2.7638525999999999</v>
      </c>
      <c r="G303" s="1">
        <v>45012.662747604169</v>
      </c>
      <c r="H303">
        <v>-0.24229833000000001</v>
      </c>
      <c r="I303">
        <v>-0.17361489999999999</v>
      </c>
      <c r="J303">
        <v>4.0506523000000003E-2</v>
      </c>
      <c r="L303" s="2">
        <v>45012.662715520833</v>
      </c>
      <c r="M303">
        <v>-1.5720844</v>
      </c>
      <c r="N303">
        <v>2.0745773000000001</v>
      </c>
      <c r="O303">
        <v>9.6167549999999995</v>
      </c>
      <c r="P303" s="1">
        <v>45012.662750972224</v>
      </c>
      <c r="Q303">
        <v>-1.1160954999999999</v>
      </c>
      <c r="R303">
        <v>0.10867889</v>
      </c>
      <c r="S303">
        <v>1.2076789000000001</v>
      </c>
    </row>
    <row r="304" spans="3:19" x14ac:dyDescent="0.3">
      <c r="C304" s="1">
        <v>45012.662740046297</v>
      </c>
      <c r="D304">
        <v>7.4101906</v>
      </c>
      <c r="E304">
        <v>0.27782230000000002</v>
      </c>
      <c r="F304">
        <v>4.9960110000000002</v>
      </c>
      <c r="G304" s="1">
        <v>45012.662747800925</v>
      </c>
      <c r="H304">
        <v>-0.30781209999999998</v>
      </c>
      <c r="I304">
        <v>-0.13100433</v>
      </c>
      <c r="J304">
        <v>8.54859E-3</v>
      </c>
      <c r="L304" s="2">
        <v>45012.662715520833</v>
      </c>
      <c r="M304">
        <v>-1.5409778000000001</v>
      </c>
      <c r="N304">
        <v>2.0410775999999999</v>
      </c>
      <c r="O304">
        <v>9.6143619999999999</v>
      </c>
      <c r="P304" s="1">
        <v>45012.662751481483</v>
      </c>
      <c r="Q304">
        <v>-1.0916733999999999</v>
      </c>
      <c r="R304">
        <v>0.13188</v>
      </c>
      <c r="S304">
        <v>1.3139156000000001</v>
      </c>
    </row>
    <row r="305" spans="3:19" x14ac:dyDescent="0.3">
      <c r="C305" s="1">
        <v>45012.662740324071</v>
      </c>
      <c r="D305">
        <v>9.5752889999999997</v>
      </c>
      <c r="E305">
        <v>1.9255958</v>
      </c>
      <c r="F305">
        <v>10.049502</v>
      </c>
      <c r="G305" s="1">
        <v>45012.662748125003</v>
      </c>
      <c r="H305">
        <v>-0.14695717</v>
      </c>
      <c r="I305">
        <v>-6.5490566E-2</v>
      </c>
      <c r="J305">
        <v>1.4407544E-2</v>
      </c>
      <c r="L305" s="2">
        <v>45012.662716018516</v>
      </c>
      <c r="M305">
        <v>-1.5385850000000001</v>
      </c>
      <c r="N305">
        <v>2.0291134999999998</v>
      </c>
      <c r="O305">
        <v>9.652647</v>
      </c>
      <c r="P305" s="1">
        <v>45012.662751944445</v>
      </c>
      <c r="Q305">
        <v>-0.96345670000000005</v>
      </c>
      <c r="R305">
        <v>0.20148334000000001</v>
      </c>
      <c r="S305">
        <v>1.3920667</v>
      </c>
    </row>
    <row r="306" spans="3:19" x14ac:dyDescent="0.3">
      <c r="C306" s="1">
        <v>45012.662740543979</v>
      </c>
      <c r="D306">
        <v>10.418335000000001</v>
      </c>
      <c r="E306">
        <v>7.5203613999999996</v>
      </c>
      <c r="F306">
        <v>7.4772515000000004</v>
      </c>
      <c r="G306" s="1">
        <v>45012.662748344905</v>
      </c>
      <c r="H306">
        <v>3.360515E-2</v>
      </c>
      <c r="I306">
        <v>-0.19065914</v>
      </c>
      <c r="J306">
        <v>2.5592819999999999E-2</v>
      </c>
      <c r="L306" s="2">
        <v>45012.662716030092</v>
      </c>
      <c r="M306">
        <v>-1.4955141999999999</v>
      </c>
      <c r="N306">
        <v>1.995614</v>
      </c>
      <c r="O306">
        <v>9.6909310000000009</v>
      </c>
      <c r="P306" s="1">
        <v>45012.662751979165</v>
      </c>
      <c r="Q306">
        <v>-0.8205867</v>
      </c>
      <c r="R306">
        <v>0.28207670000000001</v>
      </c>
      <c r="S306">
        <v>1.4592278000000001</v>
      </c>
    </row>
    <row r="307" spans="3:19" x14ac:dyDescent="0.3">
      <c r="C307" s="1">
        <v>45012.66274078704</v>
      </c>
      <c r="D307">
        <v>10.557245999999999</v>
      </c>
      <c r="E307">
        <v>8.2867680000000004</v>
      </c>
      <c r="F307">
        <v>2.0022364000000001</v>
      </c>
      <c r="G307" s="1">
        <v>45012.662748541668</v>
      </c>
      <c r="H307">
        <v>-2.0190703000000001E-2</v>
      </c>
      <c r="I307">
        <v>-0.31156665</v>
      </c>
      <c r="J307">
        <v>4.8201642999999997E-3</v>
      </c>
      <c r="L307" s="2">
        <v>45012.662716064813</v>
      </c>
      <c r="M307">
        <v>-1.4955141999999999</v>
      </c>
      <c r="N307">
        <v>1.9740787</v>
      </c>
      <c r="O307">
        <v>9.7124670000000002</v>
      </c>
      <c r="P307" s="1">
        <v>45012.662752083335</v>
      </c>
      <c r="Q307">
        <v>-0.74243559999999997</v>
      </c>
      <c r="R307">
        <v>0.36511225000000003</v>
      </c>
      <c r="S307">
        <v>1.4738811000000001</v>
      </c>
    </row>
    <row r="308" spans="3:19" x14ac:dyDescent="0.3">
      <c r="C308" s="1">
        <v>45012.662741018517</v>
      </c>
      <c r="D308">
        <v>7.1467384999999997</v>
      </c>
      <c r="E308">
        <v>5.6953569999999996</v>
      </c>
      <c r="F308">
        <v>-1.9160157000000001E-2</v>
      </c>
      <c r="G308" s="1">
        <v>45012.662748831019</v>
      </c>
      <c r="H308">
        <v>-0.19489408</v>
      </c>
      <c r="I308">
        <v>-0.26096659999999999</v>
      </c>
      <c r="J308">
        <v>4.8201642999999997E-3</v>
      </c>
      <c r="L308" s="2">
        <v>45012.662716099534</v>
      </c>
      <c r="M308">
        <v>-1.5242279999999999</v>
      </c>
      <c r="N308">
        <v>1.9884356000000001</v>
      </c>
      <c r="O308">
        <v>9.7124670000000002</v>
      </c>
      <c r="P308" s="1">
        <v>45012.662753067132</v>
      </c>
      <c r="Q308">
        <v>-0.59956556999999999</v>
      </c>
      <c r="R308">
        <v>0.50920339999999997</v>
      </c>
      <c r="S308">
        <v>1.5337156000000001</v>
      </c>
    </row>
    <row r="309" spans="3:19" x14ac:dyDescent="0.3">
      <c r="C309" s="1">
        <v>45012.662741273147</v>
      </c>
      <c r="D309">
        <v>4.119434</v>
      </c>
      <c r="E309">
        <v>5.5564456</v>
      </c>
      <c r="F309">
        <v>0.94363770000000002</v>
      </c>
      <c r="G309" s="1">
        <v>45012.662748981478</v>
      </c>
      <c r="H309">
        <v>-0.15281612999999999</v>
      </c>
      <c r="I309">
        <v>-0.22208444999999999</v>
      </c>
      <c r="J309">
        <v>-1.1691434000000001E-2</v>
      </c>
      <c r="L309" s="2">
        <v>45012.662716539351</v>
      </c>
      <c r="M309">
        <v>-1.5146568</v>
      </c>
      <c r="N309">
        <v>1.9884356000000001</v>
      </c>
      <c r="O309">
        <v>9.6837529999999994</v>
      </c>
      <c r="P309" s="1">
        <v>45012.662753124998</v>
      </c>
      <c r="Q309">
        <v>-0.47501223999999997</v>
      </c>
      <c r="R309">
        <v>0.55804779999999998</v>
      </c>
      <c r="S309">
        <v>1.5593589999999999</v>
      </c>
    </row>
    <row r="310" spans="3:19" x14ac:dyDescent="0.3">
      <c r="C310" s="1">
        <v>45012.6627415162</v>
      </c>
      <c r="D310">
        <v>6.7683252999999999</v>
      </c>
      <c r="E310">
        <v>4.1577539999999997</v>
      </c>
      <c r="F310">
        <v>-0.94842780000000004</v>
      </c>
      <c r="G310" s="1">
        <v>45012.662749270836</v>
      </c>
      <c r="H310">
        <v>5.6508339999999997E-2</v>
      </c>
      <c r="I310">
        <v>-0.21888866000000001</v>
      </c>
      <c r="J310">
        <v>-1.0626170000000001E-2</v>
      </c>
      <c r="L310" s="2">
        <v>45012.662716550927</v>
      </c>
      <c r="M310">
        <v>-1.5050855000000001</v>
      </c>
      <c r="N310">
        <v>2.0267208000000001</v>
      </c>
      <c r="O310">
        <v>9.652647</v>
      </c>
      <c r="P310" s="1">
        <v>45012.662753553239</v>
      </c>
      <c r="Q310">
        <v>-0.39197668000000002</v>
      </c>
      <c r="R310">
        <v>0.59590226000000002</v>
      </c>
      <c r="S310">
        <v>1.5959923</v>
      </c>
    </row>
    <row r="311" spans="3:19" x14ac:dyDescent="0.3">
      <c r="C311" s="1">
        <v>45012.66274172454</v>
      </c>
      <c r="D311">
        <v>8.4160990000000009</v>
      </c>
      <c r="E311">
        <v>1.5328126</v>
      </c>
      <c r="F311">
        <v>2.6009912000000002</v>
      </c>
      <c r="G311" s="1">
        <v>45012.662749467592</v>
      </c>
      <c r="H311">
        <v>0.12575053</v>
      </c>
      <c r="I311">
        <v>-0.17095175000000001</v>
      </c>
      <c r="J311">
        <v>3.3582304E-2</v>
      </c>
      <c r="L311" s="2">
        <v>45012.662716574072</v>
      </c>
      <c r="M311">
        <v>-1.5098711</v>
      </c>
      <c r="N311">
        <v>2.0386848</v>
      </c>
      <c r="O311">
        <v>9.652647</v>
      </c>
      <c r="P311" s="1">
        <v>45012.662753564815</v>
      </c>
      <c r="Q311">
        <v>-0.39564001999999998</v>
      </c>
      <c r="R311">
        <v>0.61910339999999997</v>
      </c>
      <c r="S311">
        <v>1.6179722999999999</v>
      </c>
    </row>
    <row r="312" spans="3:19" x14ac:dyDescent="0.3">
      <c r="C312" s="1">
        <v>45012.662741979169</v>
      </c>
      <c r="D312">
        <v>6.6198344000000002</v>
      </c>
      <c r="E312">
        <v>-5.2690430000000003E-2</v>
      </c>
      <c r="F312">
        <v>8.1765969999999992</v>
      </c>
      <c r="G312" s="1">
        <v>45012.662749733798</v>
      </c>
      <c r="H312">
        <v>5.9704132E-2</v>
      </c>
      <c r="I312">
        <v>-0.14645067000000001</v>
      </c>
      <c r="J312">
        <v>5.595286E-2</v>
      </c>
      <c r="L312" s="2">
        <v>45012.662716585648</v>
      </c>
      <c r="M312">
        <v>-1.5146568</v>
      </c>
      <c r="N312">
        <v>2.0123639999999998</v>
      </c>
      <c r="O312">
        <v>9.6454679999999993</v>
      </c>
      <c r="P312" s="1">
        <v>45012.662754027777</v>
      </c>
      <c r="Q312">
        <v>-0.50187669999999995</v>
      </c>
      <c r="R312">
        <v>0.59712339999999997</v>
      </c>
      <c r="S312">
        <v>1.625299</v>
      </c>
    </row>
    <row r="313" spans="3:19" x14ac:dyDescent="0.3">
      <c r="C313" s="1">
        <v>45012.662742199071</v>
      </c>
      <c r="D313">
        <v>5.4606446999999996</v>
      </c>
      <c r="E313">
        <v>0.41673339999999998</v>
      </c>
      <c r="F313">
        <v>11.184742</v>
      </c>
      <c r="G313" s="1">
        <v>45012.662749907409</v>
      </c>
      <c r="H313">
        <v>9.104071E-3</v>
      </c>
      <c r="I313">
        <v>-0.18053912999999999</v>
      </c>
      <c r="J313">
        <v>2.4527556999999998E-2</v>
      </c>
      <c r="L313" s="2">
        <v>45012.662717083331</v>
      </c>
      <c r="M313">
        <v>-1.5218351999999999</v>
      </c>
      <c r="N313">
        <v>1.9836499999999999</v>
      </c>
      <c r="O313">
        <v>9.6239329999999992</v>
      </c>
      <c r="P313" s="1">
        <v>45012.66275452546</v>
      </c>
      <c r="Q313">
        <v>-0.57148003999999997</v>
      </c>
      <c r="R313">
        <v>0.54217329999999997</v>
      </c>
      <c r="S313">
        <v>1.5947711</v>
      </c>
    </row>
    <row r="314" spans="3:19" x14ac:dyDescent="0.3">
      <c r="C314" s="1">
        <v>45012.662742442131</v>
      </c>
      <c r="D314">
        <v>6.1408304999999999</v>
      </c>
      <c r="E314">
        <v>2.6584718000000001</v>
      </c>
      <c r="F314">
        <v>11.127261000000001</v>
      </c>
      <c r="G314" s="1">
        <v>45012.662750243057</v>
      </c>
      <c r="H314">
        <v>-1.6462278E-2</v>
      </c>
      <c r="I314">
        <v>-0.21622548999999999</v>
      </c>
      <c r="J314">
        <v>-5.8324793000000003E-3</v>
      </c>
      <c r="L314" s="2">
        <v>45012.662717106483</v>
      </c>
      <c r="M314">
        <v>-1.5074782</v>
      </c>
      <c r="N314">
        <v>1.9836499999999999</v>
      </c>
      <c r="O314">
        <v>9.6047899999999995</v>
      </c>
      <c r="P314" s="1">
        <v>45012.662754537036</v>
      </c>
      <c r="Q314">
        <v>-0.50065559999999998</v>
      </c>
      <c r="R314">
        <v>0.52507780000000004</v>
      </c>
      <c r="S314">
        <v>1.6033189000000001</v>
      </c>
    </row>
    <row r="315" spans="3:19" x14ac:dyDescent="0.3">
      <c r="C315" s="1">
        <v>45012.662742638888</v>
      </c>
      <c r="D315">
        <v>7.5682619999999998</v>
      </c>
      <c r="E315">
        <v>4.6798679999999999</v>
      </c>
      <c r="F315">
        <v>7.6113724999999999</v>
      </c>
      <c r="G315" s="1">
        <v>45012.662750451389</v>
      </c>
      <c r="H315">
        <v>4.9322844000000002E-5</v>
      </c>
      <c r="I315">
        <v>-0.20237705</v>
      </c>
      <c r="J315">
        <v>-1.3821962E-2</v>
      </c>
      <c r="L315" s="2">
        <v>45012.662717106483</v>
      </c>
      <c r="M315">
        <v>-1.5146568</v>
      </c>
      <c r="N315">
        <v>2.0027925999999998</v>
      </c>
      <c r="O315">
        <v>9.5952190000000002</v>
      </c>
      <c r="P315" s="1">
        <v>45012.662755069447</v>
      </c>
      <c r="Q315">
        <v>-0.33092110000000002</v>
      </c>
      <c r="R315">
        <v>0.57148003999999997</v>
      </c>
      <c r="S315">
        <v>1.7132189</v>
      </c>
    </row>
    <row r="316" spans="3:19" x14ac:dyDescent="0.3">
      <c r="C316" s="1">
        <v>45012.662742893517</v>
      </c>
      <c r="D316">
        <v>7.1898489999999997</v>
      </c>
      <c r="E316">
        <v>5.7480473999999999</v>
      </c>
      <c r="F316">
        <v>2.1124071999999998</v>
      </c>
      <c r="G316" s="1">
        <v>45012.662750682874</v>
      </c>
      <c r="H316">
        <v>4.2659900000000001E-2</v>
      </c>
      <c r="I316">
        <v>-0.19545283999999999</v>
      </c>
      <c r="J316">
        <v>-2.1040543999999999E-3</v>
      </c>
      <c r="L316" s="2">
        <v>45012.662717118059</v>
      </c>
      <c r="M316">
        <v>-1.5098711</v>
      </c>
      <c r="N316">
        <v>2.0075780999999999</v>
      </c>
      <c r="O316">
        <v>9.6167549999999995</v>
      </c>
      <c r="P316" s="1">
        <v>45012.662755115743</v>
      </c>
      <c r="Q316">
        <v>-0.18683000999999999</v>
      </c>
      <c r="R316">
        <v>0.66794779999999998</v>
      </c>
      <c r="S316">
        <v>1.8243400999999999</v>
      </c>
    </row>
    <row r="317" spans="3:19" x14ac:dyDescent="0.3">
      <c r="C317" s="1">
        <v>45012.662743125002</v>
      </c>
      <c r="D317">
        <v>6.3084816999999997</v>
      </c>
      <c r="E317">
        <v>5.5085449999999998</v>
      </c>
      <c r="F317">
        <v>-0.76640629999999998</v>
      </c>
      <c r="G317" s="1">
        <v>45012.662750937503</v>
      </c>
      <c r="H317">
        <v>6.9824144000000005E-2</v>
      </c>
      <c r="I317">
        <v>-0.21729076</v>
      </c>
      <c r="J317">
        <v>3.3049673000000002E-2</v>
      </c>
      <c r="L317" s="2">
        <v>45012.662717129628</v>
      </c>
      <c r="M317">
        <v>-1.5457634</v>
      </c>
      <c r="N317">
        <v>2.0243280000000001</v>
      </c>
      <c r="O317">
        <v>9.6813599999999997</v>
      </c>
      <c r="P317" s="1">
        <v>45012.662755567129</v>
      </c>
      <c r="Q317">
        <v>-5.8613338000000001E-2</v>
      </c>
      <c r="R317">
        <v>0.74976224000000002</v>
      </c>
      <c r="S317">
        <v>1.8145711</v>
      </c>
    </row>
    <row r="318" spans="3:19" x14ac:dyDescent="0.3">
      <c r="C318" s="1">
        <v>45012.662743356479</v>
      </c>
      <c r="D318">
        <v>6.7347950000000001</v>
      </c>
      <c r="E318">
        <v>4.5457473000000004</v>
      </c>
      <c r="F318">
        <v>1.3795313</v>
      </c>
      <c r="G318" s="1">
        <v>45012.662751134259</v>
      </c>
      <c r="H318">
        <v>6.5030456E-2</v>
      </c>
      <c r="I318">
        <v>-0.27321714000000002</v>
      </c>
      <c r="J318">
        <v>3.5712833999999999E-2</v>
      </c>
      <c r="L318" s="2">
        <v>45012.662717129628</v>
      </c>
      <c r="M318">
        <v>-1.5409778000000001</v>
      </c>
      <c r="N318">
        <v>2.0697915999999998</v>
      </c>
      <c r="O318">
        <v>9.6598249999999997</v>
      </c>
      <c r="P318" s="1">
        <v>45012.662755613426</v>
      </c>
      <c r="Q318">
        <v>5.2507779999999997E-2</v>
      </c>
      <c r="R318">
        <v>0.85844120000000002</v>
      </c>
      <c r="S318">
        <v>1.7290934</v>
      </c>
    </row>
    <row r="319" spans="3:19" x14ac:dyDescent="0.3">
      <c r="C319" s="1">
        <v>45012.66274359954</v>
      </c>
      <c r="D319">
        <v>8.3969389999999997</v>
      </c>
      <c r="E319">
        <v>4.1433840000000002</v>
      </c>
      <c r="F319">
        <v>6.6485744000000002</v>
      </c>
      <c r="G319" s="1">
        <v>45012.662751377313</v>
      </c>
      <c r="H319">
        <v>1.2832496000000001E-2</v>
      </c>
      <c r="I319">
        <v>-0.29185927</v>
      </c>
      <c r="J319">
        <v>-2.6366866999999999E-3</v>
      </c>
      <c r="L319" s="2">
        <v>45012.662717581021</v>
      </c>
      <c r="M319">
        <v>-1.5337993000000001</v>
      </c>
      <c r="N319">
        <v>2.1008982999999999</v>
      </c>
      <c r="O319">
        <v>9.6717890000000004</v>
      </c>
      <c r="P319" s="1">
        <v>45012.66275614583</v>
      </c>
      <c r="Q319">
        <v>6.2276669999999999E-2</v>
      </c>
      <c r="R319">
        <v>0.94880337000000003</v>
      </c>
      <c r="S319">
        <v>1.6338467999999999</v>
      </c>
    </row>
    <row r="320" spans="3:19" x14ac:dyDescent="0.3">
      <c r="C320" s="1">
        <v>45012.662743807872</v>
      </c>
      <c r="D320">
        <v>9.1393950000000004</v>
      </c>
      <c r="E320">
        <v>5.3361039999999997</v>
      </c>
      <c r="F320">
        <v>10.930870000000001</v>
      </c>
      <c r="G320" s="1">
        <v>45012.662751597221</v>
      </c>
      <c r="H320">
        <v>-7.3986560000000007E-2</v>
      </c>
      <c r="I320">
        <v>-0.26096659999999999</v>
      </c>
      <c r="J320">
        <v>-1.8615653999999999E-2</v>
      </c>
      <c r="L320" s="2">
        <v>45012.662717604166</v>
      </c>
      <c r="M320">
        <v>-1.5457634</v>
      </c>
      <c r="N320">
        <v>2.1008982999999999</v>
      </c>
      <c r="O320">
        <v>9.6478610000000007</v>
      </c>
      <c r="P320" s="1">
        <v>45012.662756157406</v>
      </c>
      <c r="Q320">
        <v>9.7688889999999994E-3</v>
      </c>
      <c r="R320">
        <v>0.95979340000000002</v>
      </c>
      <c r="S320">
        <v>1.5202833</v>
      </c>
    </row>
    <row r="321" spans="3:19" x14ac:dyDescent="0.3">
      <c r="C321" s="1">
        <v>45012.662744062502</v>
      </c>
      <c r="D321">
        <v>8.3346680000000006</v>
      </c>
      <c r="E321">
        <v>6.5623535999999998</v>
      </c>
      <c r="F321">
        <v>10.044712000000001</v>
      </c>
      <c r="G321" s="1">
        <v>45012.662751875003</v>
      </c>
      <c r="H321">
        <v>-0.14589189999999999</v>
      </c>
      <c r="I321">
        <v>-0.28493506000000002</v>
      </c>
      <c r="J321">
        <v>-8.495641E-3</v>
      </c>
      <c r="L321" s="2">
        <v>45012.662717615742</v>
      </c>
      <c r="M321">
        <v>-1.5337993000000001</v>
      </c>
      <c r="N321">
        <v>2.0841484000000001</v>
      </c>
      <c r="O321">
        <v>9.6598249999999997</v>
      </c>
      <c r="P321" s="1">
        <v>45012.662756793979</v>
      </c>
      <c r="Q321">
        <v>-4.6402222999999999E-2</v>
      </c>
      <c r="R321">
        <v>0.95124560000000002</v>
      </c>
      <c r="S321">
        <v>1.3493278</v>
      </c>
    </row>
    <row r="322" spans="3:19" x14ac:dyDescent="0.3">
      <c r="C322" s="1">
        <v>45012.662744293979</v>
      </c>
      <c r="D322">
        <v>6.854546</v>
      </c>
      <c r="E322">
        <v>5.9109080000000001</v>
      </c>
      <c r="F322">
        <v>5.944439</v>
      </c>
      <c r="G322" s="1">
        <v>45012.662752071759</v>
      </c>
      <c r="H322">
        <v>-0.17625194999999999</v>
      </c>
      <c r="I322">
        <v>-0.37974358000000002</v>
      </c>
      <c r="J322">
        <v>3.731073E-2</v>
      </c>
      <c r="L322" s="2">
        <v>45012.662717615742</v>
      </c>
      <c r="M322">
        <v>-1.5314064999999999</v>
      </c>
      <c r="N322">
        <v>2.0769700000000002</v>
      </c>
      <c r="O322">
        <v>9.6598249999999997</v>
      </c>
      <c r="P322" s="1">
        <v>45012.662757141203</v>
      </c>
      <c r="Q322">
        <v>-1.9537779000000002E-2</v>
      </c>
      <c r="R322">
        <v>0.94636109999999996</v>
      </c>
      <c r="S322">
        <v>1.1954678000000001</v>
      </c>
    </row>
    <row r="323" spans="3:19" x14ac:dyDescent="0.3">
      <c r="C323" s="1">
        <v>45012.66274453704</v>
      </c>
      <c r="D323">
        <v>6.8114356999999996</v>
      </c>
      <c r="E323">
        <v>5.0487013000000003</v>
      </c>
      <c r="F323">
        <v>4.1912839999999996</v>
      </c>
      <c r="G323" s="1">
        <v>45012.662752326389</v>
      </c>
      <c r="H323">
        <v>-0.18743721999999999</v>
      </c>
      <c r="I323">
        <v>-0.42927837000000002</v>
      </c>
      <c r="J323">
        <v>9.1639219999999993E-2</v>
      </c>
      <c r="L323" s="2">
        <v>45012.662718634259</v>
      </c>
      <c r="M323">
        <v>-1.5002998000000001</v>
      </c>
      <c r="N323">
        <v>2.0673987999999999</v>
      </c>
      <c r="O323">
        <v>9.6765749999999997</v>
      </c>
      <c r="P323" s="1">
        <v>45012.662757152779</v>
      </c>
      <c r="Q323">
        <v>0.10501555999999999</v>
      </c>
      <c r="R323">
        <v>0.94514005999999995</v>
      </c>
      <c r="S323">
        <v>1.0892310999999999</v>
      </c>
    </row>
    <row r="324" spans="3:19" x14ac:dyDescent="0.3">
      <c r="C324" s="1">
        <v>45012.662744756941</v>
      </c>
      <c r="D324">
        <v>7.8029736999999999</v>
      </c>
      <c r="E324">
        <v>5.2690429999999999</v>
      </c>
      <c r="F324">
        <v>4.5505370000000003</v>
      </c>
      <c r="G324" s="1">
        <v>45012.662752511576</v>
      </c>
      <c r="H324">
        <v>-0.19595934000000001</v>
      </c>
      <c r="I324">
        <v>-0.41649520000000001</v>
      </c>
      <c r="J324">
        <v>0.11400977</v>
      </c>
      <c r="L324" s="2">
        <v>45012.662718657404</v>
      </c>
      <c r="M324">
        <v>-1.5433706</v>
      </c>
      <c r="N324">
        <v>2.0626129999999998</v>
      </c>
      <c r="O324">
        <v>9.6622179999999993</v>
      </c>
      <c r="P324" s="1">
        <v>45012.6627571875</v>
      </c>
      <c r="Q324">
        <v>0.23933778999999999</v>
      </c>
      <c r="R324">
        <v>0.89995890000000001</v>
      </c>
      <c r="S324">
        <v>1.0049745000000001</v>
      </c>
    </row>
    <row r="325" spans="3:19" x14ac:dyDescent="0.3">
      <c r="C325" s="1">
        <v>45012.662745000001</v>
      </c>
      <c r="D325">
        <v>8.1861770000000007</v>
      </c>
      <c r="E325">
        <v>5.4462748000000003</v>
      </c>
      <c r="F325">
        <v>5.8725880000000004</v>
      </c>
      <c r="G325" s="1">
        <v>45012.662752789351</v>
      </c>
      <c r="H325">
        <v>-0.23377623</v>
      </c>
      <c r="I325">
        <v>-0.43300680000000003</v>
      </c>
      <c r="J325">
        <v>0.13318453999999999</v>
      </c>
      <c r="L325" s="2">
        <v>45012.662718680556</v>
      </c>
      <c r="M325">
        <v>-1.5720844</v>
      </c>
      <c r="N325">
        <v>2.0650059999999999</v>
      </c>
      <c r="O325">
        <v>9.6885390000000005</v>
      </c>
      <c r="P325" s="1">
        <v>45012.662757662038</v>
      </c>
      <c r="Q325">
        <v>0.25765445999999997</v>
      </c>
      <c r="R325">
        <v>0.80227004999999996</v>
      </c>
      <c r="S325">
        <v>0.91461223000000003</v>
      </c>
    </row>
    <row r="326" spans="3:19" x14ac:dyDescent="0.3">
      <c r="C326" s="1">
        <v>45012.66274521991</v>
      </c>
      <c r="D326">
        <v>7.7838139999999996</v>
      </c>
      <c r="E326">
        <v>5.6761965999999999</v>
      </c>
      <c r="F326">
        <v>8.3777790000000003</v>
      </c>
      <c r="G326" s="1">
        <v>45012.66275304398</v>
      </c>
      <c r="H326">
        <v>-0.30621418</v>
      </c>
      <c r="I326">
        <v>-0.48147634</v>
      </c>
      <c r="J326">
        <v>0.177393</v>
      </c>
      <c r="L326" s="2">
        <v>45012.662718692132</v>
      </c>
      <c r="M326">
        <v>-1.5864414</v>
      </c>
      <c r="N326">
        <v>2.0937196999999999</v>
      </c>
      <c r="O326">
        <v>9.7052890000000005</v>
      </c>
      <c r="P326" s="1">
        <v>45012.662757685182</v>
      </c>
      <c r="Q326">
        <v>0.15752332999999999</v>
      </c>
      <c r="R326">
        <v>0.67283225000000002</v>
      </c>
      <c r="S326">
        <v>0.88530560000000003</v>
      </c>
    </row>
    <row r="327" spans="3:19" x14ac:dyDescent="0.3">
      <c r="C327" s="1">
        <v>45012.662745462963</v>
      </c>
      <c r="D327">
        <v>7.8748244999999999</v>
      </c>
      <c r="E327">
        <v>6.207891</v>
      </c>
      <c r="F327">
        <v>9.4507475000000003</v>
      </c>
      <c r="G327" s="1">
        <v>45012.662753217592</v>
      </c>
      <c r="H327">
        <v>-0.38025007</v>
      </c>
      <c r="I327">
        <v>-0.56563229999999998</v>
      </c>
      <c r="J327">
        <v>0.21094884</v>
      </c>
      <c r="L327" s="2">
        <v>45012.662718715277</v>
      </c>
      <c r="M327">
        <v>-1.5792630000000001</v>
      </c>
      <c r="N327">
        <v>2.0985054999999999</v>
      </c>
      <c r="O327">
        <v>9.7196455000000004</v>
      </c>
      <c r="P327" s="1">
        <v>45012.662758761573</v>
      </c>
      <c r="Q327">
        <v>8.6698890000000001E-2</v>
      </c>
      <c r="R327">
        <v>0.53851000000000004</v>
      </c>
      <c r="S327">
        <v>0.91217004999999995</v>
      </c>
    </row>
    <row r="328" spans="3:19" x14ac:dyDescent="0.3">
      <c r="C328" s="1">
        <v>45012.662745694448</v>
      </c>
      <c r="D328">
        <v>7.6065820000000004</v>
      </c>
      <c r="E328">
        <v>6.6294145999999996</v>
      </c>
      <c r="F328">
        <v>7.2856500000000004</v>
      </c>
      <c r="G328" s="1">
        <v>45012.662753495373</v>
      </c>
      <c r="H328">
        <v>-0.43724173</v>
      </c>
      <c r="I328">
        <v>-0.65617970000000003</v>
      </c>
      <c r="J328">
        <v>0.20508988</v>
      </c>
      <c r="L328" s="2">
        <v>45012.662718738429</v>
      </c>
      <c r="M328">
        <v>-1.5696916999999999</v>
      </c>
      <c r="N328">
        <v>2.0554347000000002</v>
      </c>
      <c r="O328">
        <v>9.7172529999999995</v>
      </c>
      <c r="P328" s="1">
        <v>45012.662759305553</v>
      </c>
      <c r="Q328">
        <v>9.5246670000000005E-2</v>
      </c>
      <c r="R328">
        <v>0.45669559999999998</v>
      </c>
      <c r="S328">
        <v>0.90484339999999996</v>
      </c>
    </row>
    <row r="329" spans="3:19" x14ac:dyDescent="0.3">
      <c r="C329" s="1">
        <v>45012.662745937501</v>
      </c>
      <c r="D329">
        <v>6.5192432</v>
      </c>
      <c r="E329">
        <v>6.4282326999999997</v>
      </c>
      <c r="F329">
        <v>5.2450929999999998</v>
      </c>
      <c r="G329" s="1">
        <v>45012.6627537963</v>
      </c>
      <c r="H329">
        <v>-0.49157020000000001</v>
      </c>
      <c r="I329">
        <v>-0.67961556000000001</v>
      </c>
      <c r="J329">
        <v>0.21467726000000001</v>
      </c>
      <c r="L329" s="2">
        <v>45012.66271877315</v>
      </c>
      <c r="M329">
        <v>-1.5744773000000001</v>
      </c>
      <c r="N329">
        <v>2.0721843</v>
      </c>
      <c r="O329">
        <v>9.7148599999999998</v>
      </c>
      <c r="P329" s="1">
        <v>45012.662759317129</v>
      </c>
      <c r="Q329">
        <v>0.13676445000000001</v>
      </c>
      <c r="R329">
        <v>0.41884112000000001</v>
      </c>
      <c r="S329">
        <v>0.87920003999999996</v>
      </c>
    </row>
    <row r="330" spans="3:19" x14ac:dyDescent="0.3">
      <c r="C330" s="1">
        <v>45012.662746180555</v>
      </c>
      <c r="D330">
        <v>6.0162890000000004</v>
      </c>
      <c r="E330">
        <v>5.9348590000000003</v>
      </c>
      <c r="F330">
        <v>5.2498829999999996</v>
      </c>
      <c r="G330" s="1">
        <v>45012.662753946759</v>
      </c>
      <c r="H330">
        <v>-0.55655133999999995</v>
      </c>
      <c r="I330">
        <v>-0.70571450000000002</v>
      </c>
      <c r="J330">
        <v>0.23544993</v>
      </c>
      <c r="L330" s="2">
        <v>45012.662718796295</v>
      </c>
      <c r="M330">
        <v>-1.5792630000000001</v>
      </c>
      <c r="N330">
        <v>2.0865414000000002</v>
      </c>
      <c r="O330">
        <v>9.6957179999999994</v>
      </c>
      <c r="P330" s="1">
        <v>45012.662759768522</v>
      </c>
      <c r="Q330">
        <v>0.12577443999999999</v>
      </c>
      <c r="R330">
        <v>0.36755446000000003</v>
      </c>
      <c r="S330">
        <v>0.80471223999999997</v>
      </c>
    </row>
    <row r="331" spans="3:19" x14ac:dyDescent="0.3">
      <c r="C331" s="1">
        <v>45012.662746435184</v>
      </c>
      <c r="D331">
        <v>6.1360400000000004</v>
      </c>
      <c r="E331">
        <v>5.6953569999999996</v>
      </c>
      <c r="F331">
        <v>6.5623535999999998</v>
      </c>
      <c r="G331" s="1">
        <v>45012.662754178244</v>
      </c>
      <c r="H331">
        <v>-0.61194510000000002</v>
      </c>
      <c r="I331">
        <v>-0.74033563999999996</v>
      </c>
      <c r="J331">
        <v>0.23651517999999999</v>
      </c>
      <c r="L331" s="2">
        <v>45012.662718865744</v>
      </c>
      <c r="M331">
        <v>-1.5433706</v>
      </c>
      <c r="N331">
        <v>2.103291</v>
      </c>
      <c r="O331">
        <v>9.7196455000000004</v>
      </c>
      <c r="P331" s="1">
        <v>45012.662759837964</v>
      </c>
      <c r="Q331">
        <v>0.11478445</v>
      </c>
      <c r="R331">
        <v>0.34679556</v>
      </c>
      <c r="S331">
        <v>0.71312889999999995</v>
      </c>
    </row>
    <row r="332" spans="3:19" x14ac:dyDescent="0.3">
      <c r="C332" s="1">
        <v>45012.662746666669</v>
      </c>
      <c r="D332">
        <v>6.4234429999999998</v>
      </c>
      <c r="E332">
        <v>5.9875493000000004</v>
      </c>
      <c r="F332">
        <v>7.8317139999999998</v>
      </c>
      <c r="G332" s="1">
        <v>45012.662754375</v>
      </c>
      <c r="H332">
        <v>-0.643903</v>
      </c>
      <c r="I332">
        <v>-0.81703466000000002</v>
      </c>
      <c r="J332">
        <v>0.25728783</v>
      </c>
      <c r="L332" s="2">
        <v>45012.662718888889</v>
      </c>
      <c r="M332">
        <v>-1.4979069</v>
      </c>
      <c r="N332">
        <v>2.1080768000000001</v>
      </c>
      <c r="O332">
        <v>9.6813599999999997</v>
      </c>
      <c r="P332" s="1">
        <v>45012.66275984954</v>
      </c>
      <c r="Q332">
        <v>0.18438779</v>
      </c>
      <c r="R332">
        <v>0.36144890000000002</v>
      </c>
      <c r="S332">
        <v>0.64718889999999996</v>
      </c>
    </row>
    <row r="333" spans="3:19" x14ac:dyDescent="0.3">
      <c r="C333" s="1">
        <v>45012.662746909722</v>
      </c>
      <c r="D333">
        <v>6.6102543000000002</v>
      </c>
      <c r="E333">
        <v>6.3994923000000004</v>
      </c>
      <c r="F333">
        <v>7.9370950000000002</v>
      </c>
      <c r="G333" s="1">
        <v>45012.662754571757</v>
      </c>
      <c r="H333">
        <v>-0.66680620000000002</v>
      </c>
      <c r="I333">
        <v>-0.87988526</v>
      </c>
      <c r="J333">
        <v>0.32333424999999999</v>
      </c>
      <c r="L333" s="2">
        <v>45012.662718888889</v>
      </c>
      <c r="M333">
        <v>-1.4763714999999999</v>
      </c>
      <c r="N333">
        <v>2.1296122</v>
      </c>
      <c r="O333">
        <v>9.6670040000000004</v>
      </c>
      <c r="P333" s="1">
        <v>45012.662760335646</v>
      </c>
      <c r="Q333">
        <v>0.29795113000000001</v>
      </c>
      <c r="R333">
        <v>0.38709222999999998</v>
      </c>
      <c r="S333">
        <v>0.57514334</v>
      </c>
    </row>
    <row r="334" spans="3:19" x14ac:dyDescent="0.3">
      <c r="C334" s="1">
        <v>45012.662747141207</v>
      </c>
      <c r="D334">
        <v>6.3851222999999999</v>
      </c>
      <c r="E334">
        <v>6.5240334999999998</v>
      </c>
      <c r="F334">
        <v>6.7922760000000002</v>
      </c>
      <c r="G334" s="1">
        <v>45012.662754814817</v>
      </c>
      <c r="H334">
        <v>-0.68864409999999998</v>
      </c>
      <c r="I334">
        <v>-0.8537863</v>
      </c>
      <c r="J334">
        <v>0.39683747000000003</v>
      </c>
      <c r="L334" s="2">
        <v>45012.662718888889</v>
      </c>
      <c r="M334">
        <v>-1.5026926</v>
      </c>
      <c r="N334">
        <v>2.1152549999999999</v>
      </c>
      <c r="O334">
        <v>9.6861460000000008</v>
      </c>
      <c r="P334" s="1">
        <v>45012.66276082176</v>
      </c>
      <c r="Q334">
        <v>0.41884112000000001</v>
      </c>
      <c r="R334">
        <v>0.41273557999999999</v>
      </c>
      <c r="S334">
        <v>0.49821335</v>
      </c>
    </row>
    <row r="335" spans="3:19" x14ac:dyDescent="0.3">
      <c r="C335" s="1">
        <v>45012.66274738426</v>
      </c>
      <c r="D335">
        <v>6.2941117000000002</v>
      </c>
      <c r="E335">
        <v>6.2605814999999998</v>
      </c>
      <c r="F335">
        <v>5.8869579999999999</v>
      </c>
      <c r="G335" s="1">
        <v>45012.662755057871</v>
      </c>
      <c r="H335">
        <v>-0.70355785000000004</v>
      </c>
      <c r="I335">
        <v>-0.72329140000000003</v>
      </c>
      <c r="J335">
        <v>0.42879542999999998</v>
      </c>
      <c r="L335" s="2">
        <v>45012.662718912034</v>
      </c>
      <c r="M335">
        <v>-1.5002998000000001</v>
      </c>
      <c r="N335">
        <v>2.1415763000000001</v>
      </c>
      <c r="O335">
        <v>9.6909310000000009</v>
      </c>
      <c r="P335" s="1">
        <v>45012.662760833337</v>
      </c>
      <c r="Q335">
        <v>0.49332890000000001</v>
      </c>
      <c r="R335">
        <v>0.42372557999999999</v>
      </c>
      <c r="S335">
        <v>0.45058999999999999</v>
      </c>
    </row>
    <row r="336" spans="3:19" x14ac:dyDescent="0.3">
      <c r="C336" s="1">
        <v>45012.662747581016</v>
      </c>
      <c r="D336">
        <v>6.7108449999999999</v>
      </c>
      <c r="E336">
        <v>5.5899760000000001</v>
      </c>
      <c r="F336">
        <v>5.8630079999999998</v>
      </c>
      <c r="G336" s="1">
        <v>45012.6627553125</v>
      </c>
      <c r="H336">
        <v>-0.71580840000000001</v>
      </c>
      <c r="I336">
        <v>-0.67855030000000005</v>
      </c>
      <c r="J336">
        <v>0.42080592999999999</v>
      </c>
      <c r="L336" s="2">
        <v>45012.662718912034</v>
      </c>
      <c r="M336">
        <v>-1.4787644</v>
      </c>
      <c r="N336">
        <v>2.1559330999999999</v>
      </c>
      <c r="O336">
        <v>9.6861460000000008</v>
      </c>
      <c r="P336" s="1">
        <v>45012.662761331019</v>
      </c>
      <c r="Q336">
        <v>0.34679556</v>
      </c>
      <c r="R336">
        <v>0.40296668000000002</v>
      </c>
      <c r="S336">
        <v>0.40296668000000002</v>
      </c>
    </row>
    <row r="337" spans="3:19" x14ac:dyDescent="0.3">
      <c r="C337" s="1">
        <v>45012.662747789349</v>
      </c>
      <c r="D337">
        <v>6.2797413000000004</v>
      </c>
      <c r="E337">
        <v>5.0391209999999997</v>
      </c>
      <c r="F337">
        <v>6.4761329999999999</v>
      </c>
      <c r="G337" s="1">
        <v>45012.662755567129</v>
      </c>
      <c r="H337">
        <v>-0.73871154000000006</v>
      </c>
      <c r="I337">
        <v>-0.78720725000000003</v>
      </c>
      <c r="J337">
        <v>0.43252384999999999</v>
      </c>
      <c r="L337" s="2">
        <v>45012.66271892361</v>
      </c>
      <c r="M337">
        <v>-1.4883356999999999</v>
      </c>
      <c r="N337">
        <v>2.1463618000000002</v>
      </c>
      <c r="O337">
        <v>9.6957179999999994</v>
      </c>
      <c r="P337" s="1">
        <v>45012.662761377316</v>
      </c>
      <c r="Q337">
        <v>0.28574001999999998</v>
      </c>
      <c r="R337">
        <v>0.37976557</v>
      </c>
      <c r="S337">
        <v>0.38098670000000001</v>
      </c>
    </row>
    <row r="338" spans="3:19" x14ac:dyDescent="0.3">
      <c r="C338" s="1">
        <v>45012.662748101851</v>
      </c>
      <c r="D338">
        <v>5.8725880000000004</v>
      </c>
      <c r="E338">
        <v>4.9624804999999999</v>
      </c>
      <c r="F338">
        <v>7.414981</v>
      </c>
      <c r="G338" s="1">
        <v>45012.662755821759</v>
      </c>
      <c r="H338">
        <v>-0.7834527</v>
      </c>
      <c r="I338">
        <v>-0.87029789999999996</v>
      </c>
      <c r="J338">
        <v>0.45755755999999997</v>
      </c>
      <c r="L338" s="2">
        <v>45012.662718946762</v>
      </c>
      <c r="M338">
        <v>-1.4883356999999999</v>
      </c>
      <c r="N338">
        <v>2.1439689999999998</v>
      </c>
      <c r="O338">
        <v>9.6717890000000004</v>
      </c>
      <c r="P338" s="1">
        <v>45012.662761412037</v>
      </c>
      <c r="Q338">
        <v>0.35900667000000003</v>
      </c>
      <c r="R338">
        <v>0.37488112000000001</v>
      </c>
      <c r="S338">
        <v>0.32847890000000002</v>
      </c>
    </row>
    <row r="339" spans="3:19" x14ac:dyDescent="0.3">
      <c r="C339" s="1">
        <v>45012.66274832176</v>
      </c>
      <c r="D339">
        <v>6.327642</v>
      </c>
      <c r="E339">
        <v>5.6666163999999997</v>
      </c>
      <c r="F339">
        <v>7.237749</v>
      </c>
      <c r="G339" s="1">
        <v>45012.662756053243</v>
      </c>
      <c r="H339">
        <v>-0.83245486000000002</v>
      </c>
      <c r="I339">
        <v>-0.79466413999999996</v>
      </c>
      <c r="J339">
        <v>0.47247127</v>
      </c>
      <c r="L339" s="2">
        <v>45012.662718958331</v>
      </c>
      <c r="M339">
        <v>-1.4668003000000001</v>
      </c>
      <c r="N339">
        <v>2.1296122</v>
      </c>
      <c r="O339">
        <v>9.6981110000000008</v>
      </c>
      <c r="P339" s="1">
        <v>45012.662761423613</v>
      </c>
      <c r="Q339">
        <v>0.47257002999999997</v>
      </c>
      <c r="R339">
        <v>0.36755446000000003</v>
      </c>
      <c r="S339">
        <v>0.25399113000000001</v>
      </c>
    </row>
    <row r="340" spans="3:19" x14ac:dyDescent="0.3">
      <c r="C340" s="1">
        <v>45012.662748530092</v>
      </c>
      <c r="D340">
        <v>6.8737063000000003</v>
      </c>
      <c r="E340">
        <v>6.2031007000000002</v>
      </c>
      <c r="F340">
        <v>6.3036919999999999</v>
      </c>
      <c r="G340" s="1">
        <v>45012.662756238424</v>
      </c>
      <c r="H340">
        <v>-0.86281483999999997</v>
      </c>
      <c r="I340">
        <v>-0.67588709999999996</v>
      </c>
      <c r="J340">
        <v>0.46767755999999999</v>
      </c>
      <c r="L340" s="2">
        <v>45012.662719074076</v>
      </c>
      <c r="M340">
        <v>-1.4476576999999999</v>
      </c>
      <c r="N340">
        <v>2.1056840000000001</v>
      </c>
      <c r="O340">
        <v>9.7148599999999998</v>
      </c>
      <c r="P340" s="1">
        <v>45012.662761874999</v>
      </c>
      <c r="Q340">
        <v>0.57148003999999997</v>
      </c>
      <c r="R340">
        <v>0.34435335</v>
      </c>
      <c r="S340">
        <v>0.18194556000000001</v>
      </c>
    </row>
    <row r="341" spans="3:19" x14ac:dyDescent="0.3">
      <c r="C341" s="1">
        <v>45012.662748807874</v>
      </c>
      <c r="D341">
        <v>7.0653079999999999</v>
      </c>
      <c r="E341">
        <v>5.7240970000000004</v>
      </c>
      <c r="F341">
        <v>6.7108449999999999</v>
      </c>
      <c r="G341" s="1">
        <v>45012.662756481484</v>
      </c>
      <c r="H341">
        <v>-0.84150959999999997</v>
      </c>
      <c r="I341">
        <v>-0.68281139999999996</v>
      </c>
      <c r="J341">
        <v>0.44477440000000001</v>
      </c>
      <c r="L341" s="2">
        <v>45012.662719097221</v>
      </c>
      <c r="M341">
        <v>-1.4763714999999999</v>
      </c>
      <c r="N341">
        <v>2.0889342000000002</v>
      </c>
      <c r="O341">
        <v>9.7483599999999999</v>
      </c>
      <c r="P341" s="1">
        <v>45012.662761898151</v>
      </c>
      <c r="Q341">
        <v>0.58369110000000002</v>
      </c>
      <c r="R341">
        <v>0.28940335</v>
      </c>
      <c r="S341">
        <v>0.10379445</v>
      </c>
    </row>
    <row r="342" spans="3:19" x14ac:dyDescent="0.3">
      <c r="C342" s="1">
        <v>45012.662748969909</v>
      </c>
      <c r="D342">
        <v>7.0940479999999999</v>
      </c>
      <c r="E342">
        <v>5.4079540000000001</v>
      </c>
      <c r="F342">
        <v>7.8077639999999997</v>
      </c>
      <c r="G342" s="1">
        <v>45012.662756840276</v>
      </c>
      <c r="H342">
        <v>-0.77173480000000005</v>
      </c>
      <c r="I342">
        <v>-0.77122829999999998</v>
      </c>
      <c r="J342">
        <v>0.41920805</v>
      </c>
      <c r="L342" s="2">
        <v>45012.662719618056</v>
      </c>
      <c r="M342">
        <v>-1.4668003000000001</v>
      </c>
      <c r="N342">
        <v>2.1296122</v>
      </c>
      <c r="O342">
        <v>9.7148599999999998</v>
      </c>
      <c r="P342" s="1">
        <v>45012.662761921296</v>
      </c>
      <c r="Q342">
        <v>0.49699222999999998</v>
      </c>
      <c r="R342">
        <v>0.19659889999999999</v>
      </c>
      <c r="S342">
        <v>4.2738892000000001E-2</v>
      </c>
    </row>
    <row r="343" spans="3:19" x14ac:dyDescent="0.3">
      <c r="C343" s="1">
        <v>45012.66274925926</v>
      </c>
      <c r="D343">
        <v>7.2233790000000004</v>
      </c>
      <c r="E343">
        <v>5.8151080000000004</v>
      </c>
      <c r="F343">
        <v>7.7550735</v>
      </c>
      <c r="G343" s="1">
        <v>45012.662756979167</v>
      </c>
      <c r="H343">
        <v>-0.69130729999999996</v>
      </c>
      <c r="I343">
        <v>-0.82182836999999997</v>
      </c>
      <c r="J343">
        <v>0.42133855999999997</v>
      </c>
      <c r="L343" s="2">
        <v>45012.662719629632</v>
      </c>
      <c r="M343">
        <v>-1.4691931</v>
      </c>
      <c r="N343">
        <v>2.1702902000000002</v>
      </c>
      <c r="O343">
        <v>9.7244309999999992</v>
      </c>
      <c r="P343" s="1">
        <v>45012.662762372682</v>
      </c>
      <c r="Q343">
        <v>0.40174556</v>
      </c>
      <c r="R343">
        <v>8.9141116000000006E-2</v>
      </c>
      <c r="S343">
        <v>-4.8844446000000001E-3</v>
      </c>
    </row>
    <row r="344" spans="3:19" x14ac:dyDescent="0.3">
      <c r="C344" s="1">
        <v>45012.662749456016</v>
      </c>
      <c r="D344">
        <v>7.4101906</v>
      </c>
      <c r="E344">
        <v>6.3468020000000003</v>
      </c>
      <c r="F344">
        <v>7.1371583999999997</v>
      </c>
      <c r="G344" s="1">
        <v>45012.662757175924</v>
      </c>
      <c r="H344">
        <v>-0.62792409999999999</v>
      </c>
      <c r="I344">
        <v>-0.81224096000000001</v>
      </c>
      <c r="J344">
        <v>0.45436177</v>
      </c>
      <c r="L344" s="2">
        <v>45012.662719664353</v>
      </c>
      <c r="M344">
        <v>-1.4739788</v>
      </c>
      <c r="N344">
        <v>2.1798614999999999</v>
      </c>
      <c r="O344">
        <v>9.7387890000000006</v>
      </c>
      <c r="P344" s="1">
        <v>45012.662762395834</v>
      </c>
      <c r="Q344">
        <v>0.34679556</v>
      </c>
      <c r="R344">
        <v>-1.4653334E-2</v>
      </c>
      <c r="S344">
        <v>-6.8382226000000004E-2</v>
      </c>
    </row>
    <row r="345" spans="3:19" x14ac:dyDescent="0.3">
      <c r="C345" s="1">
        <v>45012.662749710646</v>
      </c>
      <c r="D345">
        <v>7.5730519999999997</v>
      </c>
      <c r="E345">
        <v>6.5719336999999998</v>
      </c>
      <c r="F345">
        <v>7.0078272999999998</v>
      </c>
      <c r="G345" s="1">
        <v>45012.662757453705</v>
      </c>
      <c r="H345">
        <v>-0.59170509999999998</v>
      </c>
      <c r="I345">
        <v>-0.82023049999999997</v>
      </c>
      <c r="J345">
        <v>0.48472179999999998</v>
      </c>
      <c r="L345" s="2">
        <v>45012.662719664353</v>
      </c>
      <c r="M345">
        <v>-1.4979069</v>
      </c>
      <c r="N345">
        <v>2.1702902000000002</v>
      </c>
      <c r="O345">
        <v>9.7244309999999992</v>
      </c>
      <c r="P345" s="1">
        <v>45012.66276240741</v>
      </c>
      <c r="Q345">
        <v>0.32481557</v>
      </c>
      <c r="R345">
        <v>-0.12699556000000001</v>
      </c>
      <c r="S345">
        <v>-0.12089001000000001</v>
      </c>
    </row>
    <row r="346" spans="3:19" x14ac:dyDescent="0.3">
      <c r="C346" s="1">
        <v>45012.662749907409</v>
      </c>
      <c r="D346">
        <v>7.6161623000000001</v>
      </c>
      <c r="E346">
        <v>6.4330224999999999</v>
      </c>
      <c r="F346">
        <v>7.0748879999999996</v>
      </c>
      <c r="G346" s="1">
        <v>45012.662757685182</v>
      </c>
      <c r="H346">
        <v>-0.58424823999999997</v>
      </c>
      <c r="I346">
        <v>-0.87775475000000003</v>
      </c>
      <c r="J346">
        <v>0.52413659999999995</v>
      </c>
      <c r="L346" s="2">
        <v>45012.662719664353</v>
      </c>
      <c r="M346">
        <v>-1.5361921999999999</v>
      </c>
      <c r="N346">
        <v>2.1822542999999999</v>
      </c>
      <c r="O346">
        <v>9.7028960000000009</v>
      </c>
      <c r="P346" s="1">
        <v>45012.662762430555</v>
      </c>
      <c r="Q346">
        <v>0.34435335</v>
      </c>
      <c r="R346">
        <v>-0.18560889999999999</v>
      </c>
      <c r="S346">
        <v>-0.14164889</v>
      </c>
    </row>
    <row r="347" spans="3:19" x14ac:dyDescent="0.3">
      <c r="C347" s="1">
        <v>45012.662750219904</v>
      </c>
      <c r="D347">
        <v>7.5730519999999997</v>
      </c>
      <c r="E347">
        <v>6.2557910000000003</v>
      </c>
      <c r="F347">
        <v>7.2425394000000001</v>
      </c>
      <c r="G347" s="1">
        <v>45012.662757916667</v>
      </c>
      <c r="H347">
        <v>-0.58637874999999995</v>
      </c>
      <c r="I347">
        <v>-0.8772221</v>
      </c>
      <c r="J347">
        <v>0.57953036000000002</v>
      </c>
      <c r="L347" s="2">
        <v>45012.662719675929</v>
      </c>
      <c r="M347">
        <v>-1.5720844</v>
      </c>
      <c r="N347">
        <v>2.1559330999999999</v>
      </c>
      <c r="O347">
        <v>9.7124670000000002</v>
      </c>
      <c r="P347" s="1">
        <v>45012.662762905093</v>
      </c>
      <c r="Q347">
        <v>0.33336335</v>
      </c>
      <c r="R347">
        <v>-0.24788557</v>
      </c>
      <c r="S347">
        <v>-0.15752332999999999</v>
      </c>
    </row>
    <row r="348" spans="3:19" x14ac:dyDescent="0.3">
      <c r="C348" s="1">
        <v>45012.662750428244</v>
      </c>
      <c r="D348">
        <v>7.5395216999999999</v>
      </c>
      <c r="E348">
        <v>6.1168800000000001</v>
      </c>
      <c r="F348">
        <v>7.4101906</v>
      </c>
      <c r="G348" s="1">
        <v>45012.662758182872</v>
      </c>
      <c r="H348">
        <v>-0.58105240000000002</v>
      </c>
      <c r="I348">
        <v>-0.85165579999999996</v>
      </c>
      <c r="J348">
        <v>0.63172835000000005</v>
      </c>
      <c r="L348" s="2">
        <v>45012.662720138891</v>
      </c>
      <c r="M348">
        <v>-1.550549</v>
      </c>
      <c r="N348">
        <v>2.1248263999999999</v>
      </c>
      <c r="O348">
        <v>9.7220379999999995</v>
      </c>
      <c r="P348" s="1">
        <v>45012.662762928237</v>
      </c>
      <c r="Q348">
        <v>0.25521224999999997</v>
      </c>
      <c r="R348">
        <v>-0.31993112000000001</v>
      </c>
      <c r="S348">
        <v>-0.17584</v>
      </c>
    </row>
    <row r="349" spans="3:19" x14ac:dyDescent="0.3">
      <c r="C349" s="1">
        <v>45012.662750659721</v>
      </c>
      <c r="D349">
        <v>7.3239700000000001</v>
      </c>
      <c r="E349">
        <v>6.1408304999999999</v>
      </c>
      <c r="F349">
        <v>7.2521195000000001</v>
      </c>
      <c r="G349" s="1">
        <v>45012.662758437502</v>
      </c>
      <c r="H349">
        <v>-0.56400819999999996</v>
      </c>
      <c r="I349">
        <v>-0.85272104000000004</v>
      </c>
      <c r="J349">
        <v>0.64877253999999995</v>
      </c>
      <c r="L349" s="2">
        <v>45012.66272015046</v>
      </c>
      <c r="M349">
        <v>-1.550549</v>
      </c>
      <c r="N349">
        <v>2.1128623000000002</v>
      </c>
      <c r="O349">
        <v>9.7028960000000009</v>
      </c>
      <c r="P349" s="1">
        <v>45012.662762939814</v>
      </c>
      <c r="Q349">
        <v>0.15630222999999999</v>
      </c>
      <c r="R349">
        <v>-0.36755446000000003</v>
      </c>
      <c r="S349">
        <v>-0.18927221999999999</v>
      </c>
    </row>
    <row r="350" spans="3:19" x14ac:dyDescent="0.3">
      <c r="C350" s="1">
        <v>45012.662750914351</v>
      </c>
      <c r="D350">
        <v>7.2329593000000001</v>
      </c>
      <c r="E350">
        <v>6.2510013999999998</v>
      </c>
      <c r="F350">
        <v>6.8928665999999996</v>
      </c>
      <c r="G350" s="1">
        <v>45012.66275865741</v>
      </c>
      <c r="H350">
        <v>-0.5293871</v>
      </c>
      <c r="I350">
        <v>-0.81277359999999998</v>
      </c>
      <c r="J350">
        <v>0.62906516000000001</v>
      </c>
      <c r="L350" s="2">
        <v>45012.662720162036</v>
      </c>
      <c r="M350">
        <v>-1.5529419</v>
      </c>
      <c r="N350">
        <v>2.1200410000000001</v>
      </c>
      <c r="O350">
        <v>9.6813599999999997</v>
      </c>
      <c r="P350" s="1">
        <v>45012.662763414352</v>
      </c>
      <c r="Q350">
        <v>0.102573335</v>
      </c>
      <c r="R350">
        <v>-0.38953447000000002</v>
      </c>
      <c r="S350">
        <v>-0.21491556000000001</v>
      </c>
    </row>
    <row r="351" spans="3:19" x14ac:dyDescent="0.3">
      <c r="C351" s="1">
        <v>45012.662751111115</v>
      </c>
      <c r="D351">
        <v>7.4772515000000004</v>
      </c>
      <c r="E351">
        <v>6.2557910000000003</v>
      </c>
      <c r="F351">
        <v>6.6294145999999996</v>
      </c>
      <c r="G351" s="1">
        <v>45012.662758831022</v>
      </c>
      <c r="H351">
        <v>-0.51181023999999997</v>
      </c>
      <c r="I351">
        <v>-0.68653976999999999</v>
      </c>
      <c r="J351">
        <v>0.58751980000000004</v>
      </c>
      <c r="L351" s="2">
        <v>45012.662720162036</v>
      </c>
      <c r="M351">
        <v>-1.5696916999999999</v>
      </c>
      <c r="N351">
        <v>2.1535403999999998</v>
      </c>
      <c r="O351">
        <v>9.7076820000000001</v>
      </c>
      <c r="P351" s="1">
        <v>45012.662763437504</v>
      </c>
      <c r="Q351">
        <v>0.102573335</v>
      </c>
      <c r="R351">
        <v>-0.41029334000000001</v>
      </c>
      <c r="S351">
        <v>-0.25521224999999997</v>
      </c>
    </row>
    <row r="352" spans="3:19" x14ac:dyDescent="0.3">
      <c r="C352" s="1">
        <v>45012.662751354168</v>
      </c>
      <c r="D352">
        <v>7.5443119999999997</v>
      </c>
      <c r="E352">
        <v>6.1120900000000002</v>
      </c>
      <c r="F352">
        <v>6.4330224999999999</v>
      </c>
      <c r="G352" s="1">
        <v>45012.662759120372</v>
      </c>
      <c r="H352">
        <v>-0.53364813</v>
      </c>
      <c r="I352">
        <v>-0.60078600000000004</v>
      </c>
      <c r="J352">
        <v>0.56621456000000003</v>
      </c>
      <c r="L352" s="2">
        <v>45012.662720694447</v>
      </c>
      <c r="M352">
        <v>-1.5481563</v>
      </c>
      <c r="N352">
        <v>2.1631117</v>
      </c>
      <c r="O352">
        <v>9.7172529999999995</v>
      </c>
      <c r="P352" s="1">
        <v>45012.662763472224</v>
      </c>
      <c r="Q352">
        <v>0.14287000999999999</v>
      </c>
      <c r="R352">
        <v>-0.39686114</v>
      </c>
      <c r="S352">
        <v>-0.29550890000000002</v>
      </c>
    </row>
    <row r="353" spans="3:19" x14ac:dyDescent="0.3">
      <c r="C353" s="1">
        <v>45012.662751585645</v>
      </c>
      <c r="D353">
        <v>7.3191800000000002</v>
      </c>
      <c r="E353">
        <v>5.8582179999999999</v>
      </c>
      <c r="F353">
        <v>6.2701615999999998</v>
      </c>
      <c r="G353" s="1">
        <v>45012.662759317129</v>
      </c>
      <c r="H353">
        <v>-0.56933449999999997</v>
      </c>
      <c r="I353">
        <v>-0.53846799999999995</v>
      </c>
      <c r="J353">
        <v>0.57899772999999999</v>
      </c>
      <c r="L353" s="2">
        <v>45012.662720706016</v>
      </c>
      <c r="M353">
        <v>-1.5457634</v>
      </c>
      <c r="N353">
        <v>2.1631117</v>
      </c>
      <c r="O353">
        <v>9.6933240000000005</v>
      </c>
      <c r="P353" s="1">
        <v>45012.662763518521</v>
      </c>
      <c r="Q353">
        <v>0.22102111999999999</v>
      </c>
      <c r="R353">
        <v>-0.36633334000000001</v>
      </c>
      <c r="S353">
        <v>-0.32603670000000001</v>
      </c>
    </row>
    <row r="354" spans="3:19" x14ac:dyDescent="0.3">
      <c r="C354" s="1">
        <v>45012.66275181713</v>
      </c>
      <c r="D354">
        <v>6.9982470000000001</v>
      </c>
      <c r="E354">
        <v>5.7193069999999997</v>
      </c>
      <c r="F354">
        <v>6.236631</v>
      </c>
      <c r="G354" s="1">
        <v>45012.662759606479</v>
      </c>
      <c r="H354">
        <v>-0.56880189999999997</v>
      </c>
      <c r="I354">
        <v>-0.46443212</v>
      </c>
      <c r="J354">
        <v>0.56514929999999997</v>
      </c>
      <c r="L354" s="2">
        <v>45012.662720717592</v>
      </c>
      <c r="M354">
        <v>-1.5098711</v>
      </c>
      <c r="N354">
        <v>2.1104696000000001</v>
      </c>
      <c r="O354">
        <v>9.6885390000000005</v>
      </c>
      <c r="P354" s="1">
        <v>45012.66276392361</v>
      </c>
      <c r="Q354">
        <v>0.29062447000000002</v>
      </c>
      <c r="R354">
        <v>-0.33580557</v>
      </c>
      <c r="S354">
        <v>-0.34557447000000002</v>
      </c>
    </row>
    <row r="355" spans="3:19" x14ac:dyDescent="0.3">
      <c r="C355" s="1">
        <v>45012.662752048614</v>
      </c>
      <c r="D355">
        <v>6.9359770000000003</v>
      </c>
      <c r="E355">
        <v>5.5947657</v>
      </c>
      <c r="F355">
        <v>6.2557910000000003</v>
      </c>
      <c r="G355" s="1">
        <v>45012.662759791667</v>
      </c>
      <c r="H355">
        <v>-0.53524609999999995</v>
      </c>
      <c r="I355">
        <v>-0.47295419999999999</v>
      </c>
      <c r="J355">
        <v>0.53052820000000001</v>
      </c>
      <c r="L355" s="2">
        <v>45012.662720717592</v>
      </c>
      <c r="M355">
        <v>-1.4715859</v>
      </c>
      <c r="N355">
        <v>2.1128623000000002</v>
      </c>
      <c r="O355">
        <v>9.6765749999999997</v>
      </c>
      <c r="P355" s="1">
        <v>45012.662764513887</v>
      </c>
      <c r="Q355">
        <v>0.28085557</v>
      </c>
      <c r="R355">
        <v>-0.29306668000000002</v>
      </c>
      <c r="S355">
        <v>-0.35778557999999999</v>
      </c>
    </row>
    <row r="356" spans="3:19" x14ac:dyDescent="0.3">
      <c r="C356" s="1">
        <v>45012.662752303244</v>
      </c>
      <c r="D356">
        <v>7.0700979999999998</v>
      </c>
      <c r="E356">
        <v>5.5181250000000004</v>
      </c>
      <c r="F356">
        <v>6.06419</v>
      </c>
      <c r="G356" s="1">
        <v>45012.662760046296</v>
      </c>
      <c r="H356">
        <v>-0.46334069999999999</v>
      </c>
      <c r="I356">
        <v>-0.59173125000000004</v>
      </c>
      <c r="J356">
        <v>0.53851769999999999</v>
      </c>
      <c r="L356" s="2">
        <v>45012.662721215274</v>
      </c>
      <c r="M356">
        <v>-1.4715859</v>
      </c>
      <c r="N356">
        <v>2.0817556000000002</v>
      </c>
      <c r="O356">
        <v>9.6574329999999993</v>
      </c>
      <c r="P356" s="1">
        <v>45012.662764525463</v>
      </c>
      <c r="Q356">
        <v>0.23567446</v>
      </c>
      <c r="R356">
        <v>-0.28329778</v>
      </c>
      <c r="S356">
        <v>-0.35412225000000003</v>
      </c>
    </row>
    <row r="357" spans="3:19" x14ac:dyDescent="0.3">
      <c r="C357" s="1">
        <v>45012.662752488424</v>
      </c>
      <c r="D357">
        <v>7.0605180000000001</v>
      </c>
      <c r="E357">
        <v>5.3600539999999999</v>
      </c>
      <c r="F357">
        <v>5.9348590000000003</v>
      </c>
      <c r="G357" s="1">
        <v>45012.66276028935</v>
      </c>
      <c r="H357">
        <v>-0.35361847000000002</v>
      </c>
      <c r="I357">
        <v>-0.58693755000000003</v>
      </c>
      <c r="J357">
        <v>0.52253870000000002</v>
      </c>
      <c r="L357" s="2">
        <v>45012.66272122685</v>
      </c>
      <c r="M357">
        <v>-1.4572290000000001</v>
      </c>
      <c r="N357">
        <v>2.0889342000000002</v>
      </c>
      <c r="O357">
        <v>9.6741820000000001</v>
      </c>
      <c r="P357" s="1">
        <v>45012.662764537039</v>
      </c>
      <c r="Q357">
        <v>0.18194556000000001</v>
      </c>
      <c r="R357">
        <v>-0.27963444999999998</v>
      </c>
      <c r="S357">
        <v>-0.35778557999999999</v>
      </c>
    </row>
    <row r="358" spans="3:19" x14ac:dyDescent="0.3">
      <c r="C358" s="1">
        <v>45012.66275275463</v>
      </c>
      <c r="D358">
        <v>6.9599270000000004</v>
      </c>
      <c r="E358">
        <v>5.1971927000000004</v>
      </c>
      <c r="F358">
        <v>5.8725880000000004</v>
      </c>
      <c r="G358" s="1">
        <v>45012.662760520834</v>
      </c>
      <c r="H358">
        <v>-0.27319100000000002</v>
      </c>
      <c r="I358">
        <v>-0.40797307999999999</v>
      </c>
      <c r="J358">
        <v>0.44956805999999999</v>
      </c>
      <c r="L358" s="2">
        <v>45012.66272122685</v>
      </c>
      <c r="M358">
        <v>-1.4811572</v>
      </c>
      <c r="N358">
        <v>2.0961126999999999</v>
      </c>
      <c r="O358">
        <v>9.7005029999999994</v>
      </c>
      <c r="P358" s="1">
        <v>45012.662765000001</v>
      </c>
      <c r="Q358">
        <v>0.17217667</v>
      </c>
      <c r="R358">
        <v>-0.26375999999999999</v>
      </c>
      <c r="S358">
        <v>-0.35656446000000003</v>
      </c>
    </row>
    <row r="359" spans="3:19" x14ac:dyDescent="0.3">
      <c r="C359" s="1">
        <v>45012.662753009259</v>
      </c>
      <c r="D359">
        <v>6.8928665999999996</v>
      </c>
      <c r="E359">
        <v>5.1301319999999997</v>
      </c>
      <c r="F359">
        <v>5.709727</v>
      </c>
      <c r="G359" s="1">
        <v>45012.662760775464</v>
      </c>
      <c r="H359">
        <v>-0.28011522</v>
      </c>
      <c r="I359">
        <v>-0.25564027</v>
      </c>
      <c r="J359">
        <v>0.38618483999999997</v>
      </c>
      <c r="L359" s="2">
        <v>45012.662721238426</v>
      </c>
      <c r="M359">
        <v>-1.5074782</v>
      </c>
      <c r="N359">
        <v>2.1367905</v>
      </c>
      <c r="O359">
        <v>9.6670040000000004</v>
      </c>
      <c r="P359" s="1">
        <v>45012.662765034722</v>
      </c>
      <c r="Q359">
        <v>0.15508111999999999</v>
      </c>
      <c r="R359">
        <v>-0.22468445000000001</v>
      </c>
      <c r="S359">
        <v>-0.35656446000000003</v>
      </c>
    </row>
    <row r="360" spans="3:19" x14ac:dyDescent="0.3">
      <c r="C360" s="1">
        <v>45012.662753206016</v>
      </c>
      <c r="D360">
        <v>7.151529</v>
      </c>
      <c r="E360">
        <v>5.0534916000000001</v>
      </c>
      <c r="F360">
        <v>5.4893850000000004</v>
      </c>
      <c r="G360" s="1">
        <v>45012.662760995372</v>
      </c>
      <c r="H360">
        <v>-0.33977002000000001</v>
      </c>
      <c r="I360">
        <v>-0.30197927000000002</v>
      </c>
      <c r="J360">
        <v>0.38192379999999998</v>
      </c>
      <c r="L360" s="2">
        <v>45012.662721736109</v>
      </c>
      <c r="M360">
        <v>-1.5098711</v>
      </c>
      <c r="N360">
        <v>2.1655044999999999</v>
      </c>
      <c r="O360">
        <v>9.6478610000000007</v>
      </c>
      <c r="P360" s="1">
        <v>45012.662765046298</v>
      </c>
      <c r="Q360">
        <v>0.10745778</v>
      </c>
      <c r="R360">
        <v>-0.19659889999999999</v>
      </c>
      <c r="S360">
        <v>-0.34069001999999998</v>
      </c>
    </row>
    <row r="361" spans="3:19" x14ac:dyDescent="0.3">
      <c r="C361" s="1">
        <v>45012.662753472221</v>
      </c>
      <c r="D361">
        <v>7.2856500000000004</v>
      </c>
      <c r="E361">
        <v>4.8906302000000004</v>
      </c>
      <c r="F361">
        <v>5.1684523000000002</v>
      </c>
      <c r="G361" s="1">
        <v>45012.662761238425</v>
      </c>
      <c r="H361">
        <v>-0.37385847999999999</v>
      </c>
      <c r="I361">
        <v>-0.37388462</v>
      </c>
      <c r="J361">
        <v>0.3920438</v>
      </c>
      <c r="L361" s="2">
        <v>45012.662721759261</v>
      </c>
      <c r="M361">
        <v>-1.4931213999999999</v>
      </c>
      <c r="N361">
        <v>2.2037897000000002</v>
      </c>
      <c r="O361">
        <v>9.6358969999999999</v>
      </c>
      <c r="P361" s="1">
        <v>45012.662765462963</v>
      </c>
      <c r="Q361">
        <v>7.4487780000000003E-2</v>
      </c>
      <c r="R361">
        <v>-0.15752332999999999</v>
      </c>
      <c r="S361">
        <v>-0.34191114</v>
      </c>
    </row>
    <row r="362" spans="3:19" x14ac:dyDescent="0.3">
      <c r="C362" s="1">
        <v>45012.662753773147</v>
      </c>
      <c r="D362">
        <v>7.3910309999999999</v>
      </c>
      <c r="E362">
        <v>4.6128077999999997</v>
      </c>
      <c r="F362">
        <v>5.1924023999999998</v>
      </c>
      <c r="G362" s="1">
        <v>45012.662761423613</v>
      </c>
      <c r="H362">
        <v>-0.36906480000000003</v>
      </c>
      <c r="I362">
        <v>-0.42821312</v>
      </c>
      <c r="J362">
        <v>0.36914059999999999</v>
      </c>
      <c r="L362" s="2">
        <v>45012.662721759261</v>
      </c>
      <c r="M362">
        <v>-1.4979069</v>
      </c>
      <c r="N362">
        <v>2.1870398999999998</v>
      </c>
      <c r="O362">
        <v>9.652647</v>
      </c>
      <c r="P362" s="1">
        <v>45012.662765497684</v>
      </c>
      <c r="Q362">
        <v>9.1583334000000002E-2</v>
      </c>
      <c r="R362">
        <v>-0.11234222000000001</v>
      </c>
      <c r="S362">
        <v>-0.33092110000000002</v>
      </c>
    </row>
    <row r="363" spans="3:19" x14ac:dyDescent="0.3">
      <c r="C363" s="1">
        <v>45012.662753935183</v>
      </c>
      <c r="D363">
        <v>7.5251517000000003</v>
      </c>
      <c r="E363">
        <v>4.3397756000000003</v>
      </c>
      <c r="F363">
        <v>5.0247510000000002</v>
      </c>
      <c r="G363" s="1">
        <v>45012.662761712963</v>
      </c>
      <c r="H363">
        <v>-0.37119532</v>
      </c>
      <c r="I363">
        <v>-0.45484469999999999</v>
      </c>
      <c r="J363">
        <v>0.33878058</v>
      </c>
      <c r="L363" s="2">
        <v>45012.66272177083</v>
      </c>
      <c r="M363">
        <v>-1.4955141999999999</v>
      </c>
      <c r="N363">
        <v>2.1559330999999999</v>
      </c>
      <c r="O363">
        <v>9.6789670000000001</v>
      </c>
      <c r="P363" s="1">
        <v>45012.662765520836</v>
      </c>
      <c r="Q363">
        <v>8.7919999999999998E-2</v>
      </c>
      <c r="R363">
        <v>-6.2276669999999999E-2</v>
      </c>
      <c r="S363">
        <v>-0.33824779999999999</v>
      </c>
    </row>
    <row r="364" spans="3:19" x14ac:dyDescent="0.3">
      <c r="C364" s="1">
        <v>45012.662754131947</v>
      </c>
      <c r="D364">
        <v>7.5778420000000004</v>
      </c>
      <c r="E364">
        <v>4.1529639999999999</v>
      </c>
      <c r="F364">
        <v>5.0534916000000001</v>
      </c>
      <c r="G364" s="1">
        <v>45012.662761886575</v>
      </c>
      <c r="H364">
        <v>-0.41433852999999998</v>
      </c>
      <c r="I364">
        <v>-0.36482987</v>
      </c>
      <c r="J364">
        <v>0.33238899999999999</v>
      </c>
      <c r="L364" s="2">
        <v>45012.662722291665</v>
      </c>
      <c r="M364">
        <v>-1.4811572</v>
      </c>
      <c r="N364">
        <v>2.1439689999999998</v>
      </c>
      <c r="O364">
        <v>9.6957179999999994</v>
      </c>
      <c r="P364" s="1">
        <v>45012.662765543981</v>
      </c>
      <c r="Q364">
        <v>3.0527780000000001E-2</v>
      </c>
      <c r="R364">
        <v>-5.1286668000000001E-2</v>
      </c>
      <c r="S364">
        <v>-0.35045890000000002</v>
      </c>
    </row>
    <row r="365" spans="3:19" x14ac:dyDescent="0.3">
      <c r="C365" s="1">
        <v>45012.662754363424</v>
      </c>
      <c r="D365">
        <v>7.5874224000000003</v>
      </c>
      <c r="E365">
        <v>3.9948928000000001</v>
      </c>
      <c r="F365">
        <v>5.0822314999999998</v>
      </c>
      <c r="G365" s="1">
        <v>45012.662762199077</v>
      </c>
      <c r="H365">
        <v>-0.48624387000000002</v>
      </c>
      <c r="I365">
        <v>-0.25670555</v>
      </c>
      <c r="J365">
        <v>0.34091110000000002</v>
      </c>
      <c r="L365" s="2">
        <v>45012.662722314817</v>
      </c>
      <c r="M365">
        <v>-1.4715859</v>
      </c>
      <c r="N365">
        <v>2.103291</v>
      </c>
      <c r="O365">
        <v>9.6933240000000005</v>
      </c>
      <c r="P365" s="1">
        <v>45012.662766030095</v>
      </c>
      <c r="Q365">
        <v>-2.0758889999999999E-2</v>
      </c>
      <c r="R365">
        <v>-5.0065560000000002E-2</v>
      </c>
      <c r="S365">
        <v>-0.36144890000000002</v>
      </c>
    </row>
    <row r="366" spans="3:19" x14ac:dyDescent="0.3">
      <c r="C366" s="1">
        <v>45012.662754560188</v>
      </c>
      <c r="D366">
        <v>7.8317139999999998</v>
      </c>
      <c r="E366">
        <v>3.8655617000000002</v>
      </c>
      <c r="F366">
        <v>4.9050000000000002</v>
      </c>
      <c r="G366" s="1">
        <v>45012.662762384258</v>
      </c>
      <c r="H366">
        <v>-0.54110502999999999</v>
      </c>
      <c r="I366">
        <v>-0.24818343000000001</v>
      </c>
      <c r="J366">
        <v>0.3377153</v>
      </c>
      <c r="L366" s="2">
        <v>45012.662722326386</v>
      </c>
      <c r="M366">
        <v>-1.4668003000000001</v>
      </c>
      <c r="N366">
        <v>2.0985054999999999</v>
      </c>
      <c r="O366">
        <v>9.6885390000000005</v>
      </c>
      <c r="P366" s="1">
        <v>45012.662766064816</v>
      </c>
      <c r="Q366">
        <v>4.7623336000000002E-2</v>
      </c>
      <c r="R366">
        <v>-3.9075556999999997E-2</v>
      </c>
      <c r="S366">
        <v>-0.35778557999999999</v>
      </c>
    </row>
    <row r="367" spans="3:19" x14ac:dyDescent="0.3">
      <c r="C367" s="1">
        <v>45012.662754814817</v>
      </c>
      <c r="D367">
        <v>8.0951660000000007</v>
      </c>
      <c r="E367">
        <v>3.7745510000000002</v>
      </c>
      <c r="F367">
        <v>4.5792774999999999</v>
      </c>
      <c r="G367" s="1">
        <v>45012.662762627318</v>
      </c>
      <c r="H367">
        <v>-0.53045240000000005</v>
      </c>
      <c r="I367">
        <v>-0.31689297999999999</v>
      </c>
      <c r="J367">
        <v>0.33025845999999998</v>
      </c>
      <c r="L367" s="2">
        <v>45012.662722326386</v>
      </c>
      <c r="M367">
        <v>-1.4811572</v>
      </c>
      <c r="N367">
        <v>2.1607189999999998</v>
      </c>
      <c r="O367">
        <v>9.6550399999999996</v>
      </c>
      <c r="P367" s="1">
        <v>45012.662766111112</v>
      </c>
      <c r="Q367">
        <v>0.16485000999999999</v>
      </c>
      <c r="R367">
        <v>-1.3432222000000001E-2</v>
      </c>
      <c r="S367">
        <v>-0.34923779999999999</v>
      </c>
    </row>
    <row r="368" spans="3:19" x14ac:dyDescent="0.3">
      <c r="C368" s="1">
        <v>45012.662755057871</v>
      </c>
      <c r="D368">
        <v>8.1095360000000003</v>
      </c>
      <c r="E368">
        <v>3.5781592999999998</v>
      </c>
      <c r="F368">
        <v>4.3445653999999996</v>
      </c>
      <c r="G368" s="1">
        <v>45012.662762893517</v>
      </c>
      <c r="H368">
        <v>-0.41753432000000001</v>
      </c>
      <c r="I368">
        <v>-0.32008877000000002</v>
      </c>
      <c r="J368">
        <v>0.32067108</v>
      </c>
      <c r="L368" s="2">
        <v>45012.662722800924</v>
      </c>
      <c r="M368">
        <v>-1.4596218000000001</v>
      </c>
      <c r="N368">
        <v>2.1822542999999999</v>
      </c>
      <c r="O368">
        <v>9.6502529999999993</v>
      </c>
      <c r="P368" s="1">
        <v>45012.662767094909</v>
      </c>
      <c r="Q368">
        <v>0.23933778999999999</v>
      </c>
      <c r="R368">
        <v>-9.7688889999999994E-3</v>
      </c>
      <c r="S368">
        <v>-0.32725778</v>
      </c>
    </row>
    <row r="369" spans="3:19" x14ac:dyDescent="0.3">
      <c r="C369" s="1">
        <v>45012.662755300924</v>
      </c>
      <c r="D369">
        <v>7.8460840000000003</v>
      </c>
      <c r="E369">
        <v>3.4631984</v>
      </c>
      <c r="F369">
        <v>4.3780960000000002</v>
      </c>
      <c r="G369" s="1">
        <v>45012.662763125001</v>
      </c>
      <c r="H369">
        <v>-0.21247093</v>
      </c>
      <c r="I369">
        <v>-0.22581287</v>
      </c>
      <c r="J369">
        <v>0.30415945999999999</v>
      </c>
      <c r="L369" s="2">
        <v>45012.6627228125</v>
      </c>
      <c r="M369">
        <v>-1.4787644</v>
      </c>
      <c r="N369">
        <v>2.1894326</v>
      </c>
      <c r="O369">
        <v>9.6430749999999996</v>
      </c>
      <c r="P369" s="1">
        <v>45012.662767118054</v>
      </c>
      <c r="Q369">
        <v>0.26253890000000002</v>
      </c>
      <c r="R369">
        <v>-1.8316668000000001E-2</v>
      </c>
      <c r="S369">
        <v>-0.32481557</v>
      </c>
    </row>
    <row r="370" spans="3:19" x14ac:dyDescent="0.3">
      <c r="C370" s="1">
        <v>45012.662755543985</v>
      </c>
      <c r="D370">
        <v>7.8365045000000002</v>
      </c>
      <c r="E370">
        <v>3.2476465999999999</v>
      </c>
      <c r="F370">
        <v>4.3493557000000003</v>
      </c>
      <c r="G370" s="1">
        <v>45012.662763379631</v>
      </c>
      <c r="H370">
        <v>2.8811461999999999E-2</v>
      </c>
      <c r="I370">
        <v>-0.12088432</v>
      </c>
      <c r="J370">
        <v>0.27166889999999999</v>
      </c>
      <c r="L370" s="2">
        <v>45012.6627228125</v>
      </c>
      <c r="M370">
        <v>-1.4835501</v>
      </c>
      <c r="N370">
        <v>2.1894326</v>
      </c>
      <c r="O370">
        <v>9.6335040000000003</v>
      </c>
      <c r="P370" s="1">
        <v>45012.662767141206</v>
      </c>
      <c r="Q370">
        <v>0.22712667</v>
      </c>
      <c r="R370">
        <v>-4.2738892000000001E-2</v>
      </c>
      <c r="S370">
        <v>-0.32237336</v>
      </c>
    </row>
    <row r="371" spans="3:19" x14ac:dyDescent="0.3">
      <c r="C371" s="1">
        <v>45012.662755810183</v>
      </c>
      <c r="D371">
        <v>8.0328959999999991</v>
      </c>
      <c r="E371">
        <v>3.0177247999999999</v>
      </c>
      <c r="F371">
        <v>4.0236330000000002</v>
      </c>
      <c r="G371" s="1">
        <v>45012.66276353009</v>
      </c>
      <c r="H371">
        <v>0.14918634</v>
      </c>
      <c r="I371">
        <v>-9.9579029999999999E-2</v>
      </c>
      <c r="J371">
        <v>0.22746042999999999</v>
      </c>
      <c r="L371" s="2">
        <v>45012.662722824076</v>
      </c>
      <c r="M371">
        <v>-1.4739788</v>
      </c>
      <c r="N371">
        <v>2.1559330999999999</v>
      </c>
      <c r="O371">
        <v>9.6358969999999999</v>
      </c>
      <c r="P371" s="1">
        <v>45012.662767164351</v>
      </c>
      <c r="Q371">
        <v>0.17095557</v>
      </c>
      <c r="R371">
        <v>-7.2045559999999995E-2</v>
      </c>
      <c r="S371">
        <v>-0.33824779999999999</v>
      </c>
    </row>
    <row r="372" spans="3:19" x14ac:dyDescent="0.3">
      <c r="C372" s="1">
        <v>45012.662756030091</v>
      </c>
      <c r="D372">
        <v>8.1286959999999997</v>
      </c>
      <c r="E372">
        <v>2.6776319000000002</v>
      </c>
      <c r="F372">
        <v>3.7889210000000002</v>
      </c>
      <c r="G372" s="1">
        <v>45012.662763796296</v>
      </c>
      <c r="H372">
        <v>0.10284734500000001</v>
      </c>
      <c r="I372">
        <v>-0.18053912999999999</v>
      </c>
      <c r="J372">
        <v>0.20775304999999999</v>
      </c>
      <c r="L372" s="2">
        <v>45012.662723310183</v>
      </c>
      <c r="M372">
        <v>-1.4811572</v>
      </c>
      <c r="N372">
        <v>2.1631117</v>
      </c>
      <c r="O372">
        <v>9.6574329999999993</v>
      </c>
      <c r="P372" s="1">
        <v>45012.662767581016</v>
      </c>
      <c r="Q372">
        <v>0.16362889</v>
      </c>
      <c r="R372">
        <v>-0.11600555999999999</v>
      </c>
      <c r="S372">
        <v>-0.35290113000000001</v>
      </c>
    </row>
    <row r="373" spans="3:19" x14ac:dyDescent="0.3">
      <c r="C373" s="1">
        <v>45012.662756215279</v>
      </c>
      <c r="D373">
        <v>7.9658350000000002</v>
      </c>
      <c r="E373">
        <v>2.3806495999999999</v>
      </c>
      <c r="F373">
        <v>3.8464014999999998</v>
      </c>
      <c r="G373" s="1">
        <v>45012.662764074077</v>
      </c>
      <c r="H373">
        <v>-4.2117350000000003E-3</v>
      </c>
      <c r="I373">
        <v>-0.25723817999999998</v>
      </c>
      <c r="J373">
        <v>0.20615515000000001</v>
      </c>
      <c r="L373" s="2">
        <v>45012.662723379632</v>
      </c>
      <c r="M373">
        <v>-1.4691931</v>
      </c>
      <c r="N373">
        <v>2.1583260000000002</v>
      </c>
      <c r="O373">
        <v>9.6885390000000005</v>
      </c>
      <c r="P373" s="1">
        <v>45012.662767615744</v>
      </c>
      <c r="Q373">
        <v>0.18316667</v>
      </c>
      <c r="R373">
        <v>-0.123332225</v>
      </c>
      <c r="S373">
        <v>-0.37121779999999999</v>
      </c>
    </row>
    <row r="374" spans="3:19" x14ac:dyDescent="0.3">
      <c r="C374" s="1">
        <v>45012.662756458332</v>
      </c>
      <c r="D374">
        <v>7.7790236000000004</v>
      </c>
      <c r="E374">
        <v>2.1890480000000001</v>
      </c>
      <c r="F374">
        <v>3.9709425</v>
      </c>
      <c r="G374" s="1">
        <v>45012.662764293978</v>
      </c>
      <c r="H374">
        <v>-7.1323394999999998E-2</v>
      </c>
      <c r="I374">
        <v>-0.27534767999999998</v>
      </c>
      <c r="J374">
        <v>0.1955025</v>
      </c>
      <c r="L374" s="2">
        <v>45012.662723402776</v>
      </c>
      <c r="M374">
        <v>-1.4404793</v>
      </c>
      <c r="N374">
        <v>2.1535403999999998</v>
      </c>
      <c r="O374">
        <v>9.6670040000000004</v>
      </c>
      <c r="P374" s="1">
        <v>45012.662767638889</v>
      </c>
      <c r="Q374">
        <v>0.20148334000000001</v>
      </c>
      <c r="R374">
        <v>-0.19049335000000001</v>
      </c>
      <c r="S374">
        <v>-0.35045890000000002</v>
      </c>
    </row>
    <row r="375" spans="3:19" x14ac:dyDescent="0.3">
      <c r="C375" s="1">
        <v>45012.6627568287</v>
      </c>
      <c r="D375">
        <v>7.6784330000000001</v>
      </c>
      <c r="E375">
        <v>2.0022364000000001</v>
      </c>
      <c r="F375">
        <v>3.8751419</v>
      </c>
      <c r="G375" s="1">
        <v>45012.662764513887</v>
      </c>
      <c r="H375">
        <v>-7.7714980000000003E-2</v>
      </c>
      <c r="I375">
        <v>-0.17574544</v>
      </c>
      <c r="J375">
        <v>0.16727300000000001</v>
      </c>
      <c r="L375" s="2">
        <v>45012.662723414353</v>
      </c>
      <c r="M375">
        <v>-1.4428719999999999</v>
      </c>
      <c r="N375">
        <v>2.1678972000000001</v>
      </c>
      <c r="O375">
        <v>9.6478610000000007</v>
      </c>
      <c r="P375" s="1">
        <v>45012.662767650465</v>
      </c>
      <c r="Q375">
        <v>0.17095557</v>
      </c>
      <c r="R375">
        <v>-0.24910668</v>
      </c>
      <c r="S375">
        <v>-0.33824779999999999</v>
      </c>
    </row>
    <row r="376" spans="3:19" x14ac:dyDescent="0.3">
      <c r="C376" s="1">
        <v>45012.662756956015</v>
      </c>
      <c r="D376">
        <v>7.5826320000000003</v>
      </c>
      <c r="E376">
        <v>1.9160157</v>
      </c>
      <c r="F376">
        <v>3.6883301999999998</v>
      </c>
      <c r="G376" s="1">
        <v>45012.662764768516</v>
      </c>
      <c r="H376">
        <v>-7.3986560000000007E-2</v>
      </c>
      <c r="I376">
        <v>-6.9751629999999995E-2</v>
      </c>
      <c r="J376">
        <v>0.13957612</v>
      </c>
      <c r="L376" s="2">
        <v>45012.662723414353</v>
      </c>
      <c r="M376">
        <v>-1.4572290000000001</v>
      </c>
      <c r="N376">
        <v>2.1798614999999999</v>
      </c>
      <c r="O376">
        <v>9.6335040000000003</v>
      </c>
    </row>
    <row r="377" spans="3:19" x14ac:dyDescent="0.3">
      <c r="C377" s="1">
        <v>45012.662757175924</v>
      </c>
      <c r="D377">
        <v>7.6449027000000003</v>
      </c>
      <c r="E377">
        <v>1.8010546999999999</v>
      </c>
      <c r="F377">
        <v>3.5637891000000002</v>
      </c>
      <c r="G377" s="1">
        <v>45012.662765023146</v>
      </c>
      <c r="H377">
        <v>-8.3041299999999998E-2</v>
      </c>
      <c r="I377">
        <v>-3.513053E-2</v>
      </c>
      <c r="J377">
        <v>9.3237120000000007E-2</v>
      </c>
      <c r="L377" s="2">
        <v>45012.662723819441</v>
      </c>
      <c r="M377">
        <v>-1.4428719999999999</v>
      </c>
      <c r="N377">
        <v>2.1774684999999998</v>
      </c>
      <c r="O377">
        <v>9.6502529999999993</v>
      </c>
    </row>
    <row r="378" spans="3:19" x14ac:dyDescent="0.3">
      <c r="C378" s="1">
        <v>45012.662757442129</v>
      </c>
      <c r="D378">
        <v>7.8173440000000003</v>
      </c>
      <c r="E378">
        <v>1.6908839</v>
      </c>
      <c r="F378">
        <v>3.5542091999999998</v>
      </c>
      <c r="G378" s="1">
        <v>45012.662765208333</v>
      </c>
      <c r="H378">
        <v>-9.5824480000000004E-2</v>
      </c>
      <c r="I378">
        <v>-1.8618934E-2</v>
      </c>
      <c r="J378">
        <v>4.530021E-2</v>
      </c>
      <c r="L378" s="2">
        <v>45012.662724340276</v>
      </c>
      <c r="M378">
        <v>-1.4620146999999999</v>
      </c>
      <c r="N378">
        <v>2.1511475999999998</v>
      </c>
      <c r="O378">
        <v>9.6909310000000009</v>
      </c>
    </row>
    <row r="379" spans="3:19" x14ac:dyDescent="0.3">
      <c r="C379" s="1">
        <v>45012.662757662038</v>
      </c>
      <c r="D379">
        <v>7.9179349999999999</v>
      </c>
      <c r="E379">
        <v>1.705254</v>
      </c>
      <c r="F379">
        <v>3.4200879999999998</v>
      </c>
      <c r="G379" s="1">
        <v>45012.662765497684</v>
      </c>
      <c r="H379">
        <v>-0.11233608</v>
      </c>
      <c r="I379">
        <v>7.4800459999999997E-3</v>
      </c>
      <c r="J379">
        <v>2.2397026E-2</v>
      </c>
      <c r="L379" s="2">
        <v>45012.662724351852</v>
      </c>
      <c r="M379">
        <v>-1.4596218000000001</v>
      </c>
      <c r="N379">
        <v>2.1391835000000001</v>
      </c>
      <c r="O379">
        <v>9.6693960000000008</v>
      </c>
    </row>
    <row r="380" spans="3:19" x14ac:dyDescent="0.3">
      <c r="C380" s="1">
        <v>45012.662757893515</v>
      </c>
      <c r="D380">
        <v>7.9562553999999999</v>
      </c>
      <c r="E380">
        <v>1.7148341</v>
      </c>
      <c r="F380">
        <v>3.4488281999999999</v>
      </c>
      <c r="G380" s="1">
        <v>45012.662765706016</v>
      </c>
      <c r="H380">
        <v>-0.12245609</v>
      </c>
      <c r="I380">
        <v>-5.0044234999999999E-2</v>
      </c>
      <c r="J380">
        <v>3.4647570000000003E-2</v>
      </c>
      <c r="L380" s="2">
        <v>45012.662724398149</v>
      </c>
      <c r="M380">
        <v>-1.4787644</v>
      </c>
      <c r="N380">
        <v>2.1296122</v>
      </c>
      <c r="O380">
        <v>9.6741820000000001</v>
      </c>
    </row>
    <row r="381" spans="3:19" x14ac:dyDescent="0.3">
      <c r="C381" s="1">
        <v>45012.66275815972</v>
      </c>
      <c r="D381">
        <v>8.1574369999999998</v>
      </c>
      <c r="E381">
        <v>1.6142433</v>
      </c>
      <c r="F381">
        <v>3.6116896000000001</v>
      </c>
      <c r="G381" s="1">
        <v>45012.662765937501</v>
      </c>
      <c r="H381">
        <v>-0.10381396</v>
      </c>
      <c r="I381">
        <v>-8.2002169999999999E-2</v>
      </c>
      <c r="J381">
        <v>7.3529720000000007E-2</v>
      </c>
      <c r="L381" s="2">
        <v>45012.662724409725</v>
      </c>
      <c r="M381">
        <v>-1.4835501</v>
      </c>
      <c r="N381">
        <v>2.1104696000000001</v>
      </c>
      <c r="O381">
        <v>9.6981110000000008</v>
      </c>
    </row>
    <row r="382" spans="3:19" x14ac:dyDescent="0.3">
      <c r="C382" s="1">
        <v>45012.66275841435</v>
      </c>
      <c r="D382">
        <v>8.6412309999999994</v>
      </c>
      <c r="E382">
        <v>1.575923</v>
      </c>
      <c r="F382">
        <v>3.6068994999999999</v>
      </c>
      <c r="G382" s="1">
        <v>45012.662766122688</v>
      </c>
      <c r="H382">
        <v>-8.5171830000000004E-2</v>
      </c>
      <c r="I382">
        <v>-7.9662880000000002E-3</v>
      </c>
      <c r="J382">
        <v>0.102824494</v>
      </c>
      <c r="L382" s="2">
        <v>45012.662724421294</v>
      </c>
      <c r="M382">
        <v>-1.4907284999999999</v>
      </c>
      <c r="N382">
        <v>2.1535403999999998</v>
      </c>
      <c r="O382">
        <v>9.7196455000000004</v>
      </c>
    </row>
    <row r="383" spans="3:19" x14ac:dyDescent="0.3">
      <c r="C383" s="1">
        <v>45012.662758634258</v>
      </c>
      <c r="D383">
        <v>9.0867039999999992</v>
      </c>
      <c r="E383">
        <v>1.5136524</v>
      </c>
      <c r="F383">
        <v>3.2572266999999999</v>
      </c>
      <c r="G383" s="1">
        <v>45012.662766412039</v>
      </c>
      <c r="H383">
        <v>-0.11446661</v>
      </c>
      <c r="I383">
        <v>6.4471689999999998E-2</v>
      </c>
      <c r="J383">
        <v>0.10921607999999999</v>
      </c>
      <c r="L383" s="2">
        <v>45012.66272443287</v>
      </c>
      <c r="M383">
        <v>-1.4955141999999999</v>
      </c>
      <c r="N383">
        <v>2.1798614999999999</v>
      </c>
      <c r="O383">
        <v>9.7148599999999998</v>
      </c>
    </row>
    <row r="384" spans="3:19" x14ac:dyDescent="0.3">
      <c r="C384" s="1">
        <v>45012.662758819446</v>
      </c>
      <c r="D384">
        <v>9.1489750000000001</v>
      </c>
      <c r="E384">
        <v>1.3891114</v>
      </c>
      <c r="F384">
        <v>3.2476465999999999</v>
      </c>
      <c r="G384" s="1">
        <v>45012.662766631947</v>
      </c>
      <c r="H384">
        <v>-0.15814244999999999</v>
      </c>
      <c r="I384">
        <v>6.9265389999999996E-2</v>
      </c>
      <c r="J384">
        <v>6.8203399999999997E-2</v>
      </c>
      <c r="L384" s="2">
        <v>45012.66272482639</v>
      </c>
      <c r="M384">
        <v>-1.4763714999999999</v>
      </c>
      <c r="N384">
        <v>2.1870398999999998</v>
      </c>
      <c r="O384">
        <v>9.7148599999999998</v>
      </c>
    </row>
    <row r="385" spans="3:15" x14ac:dyDescent="0.3">
      <c r="C385" s="1">
        <v>45012.662759108796</v>
      </c>
      <c r="D385">
        <v>8.8663629999999998</v>
      </c>
      <c r="E385">
        <v>1.3364210000000001</v>
      </c>
      <c r="F385">
        <v>3.4392480000000001</v>
      </c>
      <c r="G385" s="1">
        <v>45012.662766875001</v>
      </c>
      <c r="H385">
        <v>-0.16826247</v>
      </c>
      <c r="I385">
        <v>9.1103310000000007E-2</v>
      </c>
      <c r="J385">
        <v>1.1211752E-2</v>
      </c>
      <c r="L385" s="2">
        <v>45012.662724849535</v>
      </c>
      <c r="M385">
        <v>-1.5002998000000001</v>
      </c>
      <c r="N385">
        <v>2.1750758000000001</v>
      </c>
      <c r="O385">
        <v>9.7268240000000006</v>
      </c>
    </row>
    <row r="386" spans="3:15" x14ac:dyDescent="0.3">
      <c r="C386" s="1">
        <v>45012.662759293984</v>
      </c>
      <c r="D386">
        <v>8.6460209999999993</v>
      </c>
      <c r="E386">
        <v>1.2885206</v>
      </c>
      <c r="F386">
        <v>3.7074904000000002</v>
      </c>
      <c r="G386" s="1">
        <v>45012.662767106478</v>
      </c>
      <c r="H386">
        <v>-0.16772982</v>
      </c>
      <c r="I386">
        <v>0.15129074000000001</v>
      </c>
      <c r="J386">
        <v>-1.5952494000000001E-2</v>
      </c>
      <c r="L386" s="2">
        <v>45012.662724884256</v>
      </c>
      <c r="M386">
        <v>-1.4811572</v>
      </c>
      <c r="N386">
        <v>2.1415763000000001</v>
      </c>
      <c r="O386">
        <v>9.7100740000000005</v>
      </c>
    </row>
    <row r="387" spans="3:15" x14ac:dyDescent="0.3">
      <c r="C387" s="1">
        <v>45012.662759583334</v>
      </c>
      <c r="D387">
        <v>8.7801419999999997</v>
      </c>
      <c r="E387">
        <v>1.0442286000000001</v>
      </c>
      <c r="F387">
        <v>3.6308498</v>
      </c>
      <c r="G387" s="1">
        <v>45012.662767361115</v>
      </c>
      <c r="H387">
        <v>-0.17305615999999999</v>
      </c>
      <c r="I387">
        <v>0.14170337</v>
      </c>
      <c r="J387">
        <v>-1.7550389999999999E-2</v>
      </c>
      <c r="L387" s="2">
        <v>45012.662724884256</v>
      </c>
      <c r="M387">
        <v>-1.5074782</v>
      </c>
      <c r="N387">
        <v>2.1511475999999998</v>
      </c>
      <c r="O387">
        <v>9.7220379999999995</v>
      </c>
    </row>
    <row r="388" spans="3:15" x14ac:dyDescent="0.3">
      <c r="C388" s="1">
        <v>45012.662759768522</v>
      </c>
      <c r="D388">
        <v>8.9813229999999997</v>
      </c>
      <c r="E388">
        <v>0.97237795999999999</v>
      </c>
      <c r="F388">
        <v>3.6691701000000001</v>
      </c>
      <c r="G388" s="1">
        <v>45012.662767581016</v>
      </c>
      <c r="H388">
        <v>-0.16826247</v>
      </c>
      <c r="I388">
        <v>6.0210637999999997E-2</v>
      </c>
      <c r="J388">
        <v>-9.5609049999999998E-3</v>
      </c>
      <c r="L388" s="2">
        <v>45012.662724884256</v>
      </c>
      <c r="M388">
        <v>-1.4811572</v>
      </c>
      <c r="N388">
        <v>2.1607189999999998</v>
      </c>
      <c r="O388">
        <v>9.7076820000000001</v>
      </c>
    </row>
    <row r="389" spans="3:15" x14ac:dyDescent="0.3">
      <c r="C389" s="1">
        <v>45012.66276003472</v>
      </c>
      <c r="D389">
        <v>9.4986479999999993</v>
      </c>
      <c r="E389">
        <v>1.0011182000000001</v>
      </c>
      <c r="F389">
        <v>3.530259</v>
      </c>
      <c r="L389" s="2">
        <v>45012.66272537037</v>
      </c>
      <c r="M389">
        <v>-1.4596218000000001</v>
      </c>
      <c r="N389">
        <v>2.1918256</v>
      </c>
      <c r="O389">
        <v>9.6981110000000008</v>
      </c>
    </row>
    <row r="390" spans="3:15" x14ac:dyDescent="0.3">
      <c r="C390" s="1">
        <v>45012.662760266205</v>
      </c>
      <c r="D390">
        <v>9.9872320000000006</v>
      </c>
      <c r="E390">
        <v>0.86699709999999997</v>
      </c>
      <c r="F390">
        <v>3.2332765999999999</v>
      </c>
      <c r="L390" s="2">
        <v>45012.662725381946</v>
      </c>
      <c r="M390">
        <v>-1.4596218000000001</v>
      </c>
      <c r="N390">
        <v>2.2181465999999999</v>
      </c>
      <c r="O390">
        <v>9.6789670000000001</v>
      </c>
    </row>
    <row r="391" spans="3:15" x14ac:dyDescent="0.3">
      <c r="C391" s="1">
        <v>45012.662760497682</v>
      </c>
      <c r="D391">
        <v>9.7716799999999999</v>
      </c>
      <c r="E391">
        <v>0.81430670000000005</v>
      </c>
      <c r="F391">
        <v>3.1183155</v>
      </c>
      <c r="L391" s="2">
        <v>45012.662725393522</v>
      </c>
      <c r="M391">
        <v>-1.4189438999999999</v>
      </c>
      <c r="N391">
        <v>2.2061825000000002</v>
      </c>
      <c r="O391">
        <v>9.6382890000000003</v>
      </c>
    </row>
    <row r="392" spans="3:15" x14ac:dyDescent="0.3">
      <c r="C392" s="1">
        <v>45012.662760740743</v>
      </c>
      <c r="D392">
        <v>9.2160360000000008</v>
      </c>
      <c r="E392">
        <v>0.85262700000000002</v>
      </c>
      <c r="F392">
        <v>3.3482375000000002</v>
      </c>
      <c r="L392" s="2">
        <v>45012.662725428243</v>
      </c>
      <c r="M392">
        <v>-1.4165509999999999</v>
      </c>
      <c r="N392">
        <v>2.2205393</v>
      </c>
      <c r="O392">
        <v>9.6502529999999993</v>
      </c>
    </row>
    <row r="393" spans="3:15" x14ac:dyDescent="0.3">
      <c r="C393" s="1">
        <v>45012.66276097222</v>
      </c>
      <c r="D393">
        <v>9.1872950000000007</v>
      </c>
      <c r="E393">
        <v>0.84304690000000004</v>
      </c>
      <c r="F393">
        <v>3.1470558999999998</v>
      </c>
      <c r="L393" s="2">
        <v>45012.662725902781</v>
      </c>
      <c r="M393">
        <v>-1.3902300000000001</v>
      </c>
      <c r="N393">
        <v>2.1918256</v>
      </c>
      <c r="O393">
        <v>9.652647</v>
      </c>
    </row>
    <row r="394" spans="3:15" x14ac:dyDescent="0.3">
      <c r="C394" s="1">
        <v>45012.662761203705</v>
      </c>
      <c r="D394">
        <v>9.5704980000000006</v>
      </c>
      <c r="E394">
        <v>0.79993652999999998</v>
      </c>
      <c r="F394">
        <v>2.7925930000000001</v>
      </c>
      <c r="L394" s="2">
        <v>45012.662725925926</v>
      </c>
      <c r="M394">
        <v>-1.3998013</v>
      </c>
      <c r="N394">
        <v>2.184647</v>
      </c>
      <c r="O394">
        <v>9.6861460000000008</v>
      </c>
    </row>
    <row r="395" spans="3:15" x14ac:dyDescent="0.3">
      <c r="C395" s="1">
        <v>45012.662761412037</v>
      </c>
      <c r="D395">
        <v>9.7908399999999993</v>
      </c>
      <c r="E395">
        <v>0.72329589999999999</v>
      </c>
      <c r="F395">
        <v>2.8452833000000002</v>
      </c>
      <c r="L395" s="2">
        <v>45012.662725949071</v>
      </c>
      <c r="M395">
        <v>-1.4069796999999999</v>
      </c>
      <c r="N395">
        <v>2.201397</v>
      </c>
      <c r="O395">
        <v>9.7005029999999994</v>
      </c>
    </row>
    <row r="396" spans="3:15" x14ac:dyDescent="0.3">
      <c r="C396" s="1">
        <v>45012.662761689811</v>
      </c>
      <c r="D396">
        <v>9.7573100000000004</v>
      </c>
      <c r="E396">
        <v>0.53169434999999998</v>
      </c>
      <c r="F396">
        <v>2.7207422000000001</v>
      </c>
      <c r="L396" s="2">
        <v>45012.662725960647</v>
      </c>
      <c r="M396">
        <v>-1.4333007</v>
      </c>
      <c r="N396">
        <v>2.1870398999999998</v>
      </c>
      <c r="O396">
        <v>9.7292170000000002</v>
      </c>
    </row>
    <row r="397" spans="3:15" x14ac:dyDescent="0.3">
      <c r="C397" s="1">
        <v>45012.662761874999</v>
      </c>
      <c r="D397">
        <v>9.7189890000000005</v>
      </c>
      <c r="E397">
        <v>0.25866212999999999</v>
      </c>
      <c r="F397">
        <v>2.42855</v>
      </c>
      <c r="L397" s="2">
        <v>45012.662725972223</v>
      </c>
      <c r="M397">
        <v>-1.4428719999999999</v>
      </c>
      <c r="N397">
        <v>2.2037897000000002</v>
      </c>
      <c r="O397">
        <v>9.7220379999999995</v>
      </c>
    </row>
    <row r="398" spans="3:15" x14ac:dyDescent="0.3">
      <c r="C398" s="1">
        <v>45012.662762164349</v>
      </c>
      <c r="D398">
        <v>9.7525200000000005</v>
      </c>
      <c r="E398">
        <v>-7.1850590000000006E-2</v>
      </c>
      <c r="F398">
        <v>2.2656887000000001</v>
      </c>
      <c r="L398" s="2">
        <v>45012.662726469905</v>
      </c>
      <c r="M398">
        <v>-1.4572290000000001</v>
      </c>
      <c r="N398">
        <v>2.2325034000000001</v>
      </c>
      <c r="O398">
        <v>9.7268240000000006</v>
      </c>
    </row>
    <row r="399" spans="3:15" x14ac:dyDescent="0.3">
      <c r="C399" s="1">
        <v>45012.662762361113</v>
      </c>
      <c r="D399">
        <v>9.8147909999999996</v>
      </c>
      <c r="E399">
        <v>-0.36404300000000001</v>
      </c>
      <c r="F399">
        <v>2.4908204</v>
      </c>
      <c r="L399" s="2">
        <v>45012.662726493058</v>
      </c>
      <c r="M399">
        <v>-1.4620146999999999</v>
      </c>
      <c r="N399">
        <v>2.2899313000000001</v>
      </c>
      <c r="O399">
        <v>9.7196455000000004</v>
      </c>
    </row>
    <row r="400" spans="3:15" x14ac:dyDescent="0.3">
      <c r="C400" s="1">
        <v>45012.662762604166</v>
      </c>
      <c r="D400">
        <v>9.948912</v>
      </c>
      <c r="E400">
        <v>-0.5604346</v>
      </c>
      <c r="F400">
        <v>2.7638525999999999</v>
      </c>
      <c r="L400" s="2">
        <v>45012.662726504626</v>
      </c>
      <c r="M400">
        <v>-1.4572290000000001</v>
      </c>
      <c r="N400">
        <v>2.3162522000000001</v>
      </c>
      <c r="O400">
        <v>9.6741820000000001</v>
      </c>
    </row>
    <row r="401" spans="3:15" x14ac:dyDescent="0.3">
      <c r="C401" s="1">
        <v>45012.662762858796</v>
      </c>
      <c r="D401">
        <v>10.0063925</v>
      </c>
      <c r="E401">
        <v>-0.56522465</v>
      </c>
      <c r="F401">
        <v>2.9075540000000002</v>
      </c>
      <c r="L401" s="2">
        <v>45012.662726550923</v>
      </c>
      <c r="M401">
        <v>-1.4261223000000001</v>
      </c>
      <c r="N401">
        <v>2.2971097999999999</v>
      </c>
      <c r="O401">
        <v>9.6717890000000004</v>
      </c>
    </row>
    <row r="402" spans="3:15" x14ac:dyDescent="0.3">
      <c r="C402" s="1">
        <v>45012.662763113425</v>
      </c>
      <c r="D402">
        <v>9.9968120000000003</v>
      </c>
      <c r="E402">
        <v>-0.34967284999999998</v>
      </c>
      <c r="F402">
        <v>3.2668067999999999</v>
      </c>
      <c r="L402" s="2">
        <v>45012.662726944443</v>
      </c>
      <c r="M402">
        <v>-1.4141581999999999</v>
      </c>
      <c r="N402">
        <v>2.201397</v>
      </c>
      <c r="O402">
        <v>9.7076820000000001</v>
      </c>
    </row>
    <row r="403" spans="3:15" x14ac:dyDescent="0.3">
      <c r="C403" s="1">
        <v>45012.66276334491</v>
      </c>
      <c r="D403">
        <v>9.8722709999999996</v>
      </c>
      <c r="E403">
        <v>-0.29698244000000001</v>
      </c>
      <c r="F403">
        <v>3.046465</v>
      </c>
      <c r="L403" s="2">
        <v>45012.662726956019</v>
      </c>
      <c r="M403">
        <v>-1.4141581999999999</v>
      </c>
      <c r="N403">
        <v>2.1296122</v>
      </c>
      <c r="O403">
        <v>9.7363949999999999</v>
      </c>
    </row>
    <row r="404" spans="3:15" x14ac:dyDescent="0.3">
      <c r="C404" s="1">
        <v>45012.662763518521</v>
      </c>
      <c r="D404">
        <v>9.6710890000000003</v>
      </c>
      <c r="E404">
        <v>-0.27782230000000002</v>
      </c>
      <c r="F404">
        <v>2.4333398000000002</v>
      </c>
      <c r="L404" s="2">
        <v>45012.662726979164</v>
      </c>
      <c r="M404">
        <v>-1.4021939999999999</v>
      </c>
      <c r="N404">
        <v>2.0961126999999999</v>
      </c>
      <c r="O404">
        <v>9.7555379999999996</v>
      </c>
    </row>
    <row r="405" spans="3:15" x14ac:dyDescent="0.3">
      <c r="C405" s="1">
        <v>45012.662763773151</v>
      </c>
      <c r="D405">
        <v>9.7046189999999992</v>
      </c>
      <c r="E405">
        <v>-0.2203418</v>
      </c>
      <c r="F405">
        <v>1.9160157</v>
      </c>
      <c r="L405" s="2">
        <v>45012.66272699074</v>
      </c>
      <c r="M405">
        <v>-1.4141581999999999</v>
      </c>
      <c r="N405">
        <v>2.1200410000000001</v>
      </c>
      <c r="O405">
        <v>9.7363949999999999</v>
      </c>
    </row>
    <row r="406" spans="3:15" x14ac:dyDescent="0.3">
      <c r="C406" s="1">
        <v>45012.662764016204</v>
      </c>
      <c r="D406">
        <v>10.015972</v>
      </c>
      <c r="E406">
        <v>-2.8740234999999999E-2</v>
      </c>
      <c r="F406">
        <v>1.9016455000000001</v>
      </c>
      <c r="L406" s="2">
        <v>45012.662727465278</v>
      </c>
      <c r="M406">
        <v>-1.4261223000000001</v>
      </c>
      <c r="N406">
        <v>2.1655044999999999</v>
      </c>
      <c r="O406">
        <v>9.7005029999999994</v>
      </c>
    </row>
    <row r="407" spans="3:15" x14ac:dyDescent="0.3">
      <c r="C407" s="1">
        <v>45012.662764270834</v>
      </c>
      <c r="D407">
        <v>10.265053999999999</v>
      </c>
      <c r="E407">
        <v>0.15328126</v>
      </c>
      <c r="F407">
        <v>2.0692970000000002</v>
      </c>
      <c r="L407" s="2">
        <v>45012.662727499999</v>
      </c>
      <c r="M407">
        <v>-1.4165509999999999</v>
      </c>
      <c r="N407">
        <v>2.1966112</v>
      </c>
      <c r="O407">
        <v>9.7148599999999998</v>
      </c>
    </row>
    <row r="408" spans="3:15" x14ac:dyDescent="0.3">
      <c r="C408" s="1">
        <v>45012.662764502318</v>
      </c>
      <c r="D408">
        <v>10.298584</v>
      </c>
      <c r="E408">
        <v>0.1580713</v>
      </c>
      <c r="F408">
        <v>2.179468</v>
      </c>
      <c r="L408" s="2">
        <v>45012.662727523151</v>
      </c>
      <c r="M408">
        <v>-1.4165509999999999</v>
      </c>
      <c r="N408">
        <v>2.1870398999999998</v>
      </c>
      <c r="O408">
        <v>9.7005029999999994</v>
      </c>
    </row>
    <row r="409" spans="3:15" x14ac:dyDescent="0.3">
      <c r="C409" s="1">
        <v>45012.662764745372</v>
      </c>
      <c r="D409">
        <v>10.356064999999999</v>
      </c>
      <c r="E409">
        <v>0.1101709</v>
      </c>
      <c r="F409">
        <v>2.0645069999999999</v>
      </c>
      <c r="L409" s="2">
        <v>45012.662727546296</v>
      </c>
      <c r="M409">
        <v>-1.4428719999999999</v>
      </c>
      <c r="N409">
        <v>2.2444677</v>
      </c>
      <c r="O409">
        <v>9.6885390000000005</v>
      </c>
    </row>
    <row r="410" spans="3:15" x14ac:dyDescent="0.3">
      <c r="C410" s="1">
        <v>45012.662765000001</v>
      </c>
      <c r="D410">
        <v>10.317743999999999</v>
      </c>
      <c r="E410">
        <v>-6.7060549999999997E-2</v>
      </c>
      <c r="F410">
        <v>2.0166065999999998</v>
      </c>
      <c r="L410" s="2">
        <v>45012.662727581017</v>
      </c>
      <c r="M410">
        <v>-1.4931213999999999</v>
      </c>
      <c r="N410">
        <v>2.2612174</v>
      </c>
      <c r="O410">
        <v>9.6957179999999994</v>
      </c>
    </row>
    <row r="411" spans="3:15" x14ac:dyDescent="0.3">
      <c r="C411" s="1">
        <v>45012.662765196757</v>
      </c>
      <c r="D411">
        <v>10.154883</v>
      </c>
      <c r="E411">
        <v>-0.24429200000000001</v>
      </c>
      <c r="F411">
        <v>1.6094531999999999</v>
      </c>
      <c r="L411" s="2">
        <v>45012.662727592593</v>
      </c>
      <c r="M411">
        <v>-1.4859427999999999</v>
      </c>
      <c r="N411">
        <v>2.2540390000000001</v>
      </c>
      <c r="O411">
        <v>9.6765749999999997</v>
      </c>
    </row>
    <row r="412" spans="3:15" x14ac:dyDescent="0.3">
      <c r="C412" s="1">
        <v>45012.662765462963</v>
      </c>
      <c r="D412">
        <v>10.015972</v>
      </c>
      <c r="E412">
        <v>-0.41673339999999998</v>
      </c>
      <c r="F412">
        <v>1.5855030000000001</v>
      </c>
      <c r="L412" s="2">
        <v>45012.662727592593</v>
      </c>
      <c r="M412">
        <v>-1.4668003000000001</v>
      </c>
      <c r="N412">
        <v>2.1942184</v>
      </c>
      <c r="O412">
        <v>9.6813599999999997</v>
      </c>
    </row>
    <row r="413" spans="3:15" x14ac:dyDescent="0.3">
      <c r="C413" s="1">
        <v>45012.662765682871</v>
      </c>
      <c r="D413">
        <v>9.8866414999999996</v>
      </c>
      <c r="E413">
        <v>-0.41673339999999998</v>
      </c>
      <c r="F413">
        <v>1.9878663000000001</v>
      </c>
      <c r="L413" s="2">
        <v>45012.662727604169</v>
      </c>
      <c r="M413">
        <v>-1.4404793</v>
      </c>
      <c r="N413">
        <v>2.1320049999999999</v>
      </c>
      <c r="O413">
        <v>9.6957179999999994</v>
      </c>
    </row>
    <row r="414" spans="3:15" x14ac:dyDescent="0.3">
      <c r="C414" s="1">
        <v>45012.66276590278</v>
      </c>
      <c r="D414">
        <v>9.972861</v>
      </c>
      <c r="E414">
        <v>-0.3784131</v>
      </c>
      <c r="F414">
        <v>2.1411476</v>
      </c>
      <c r="L414" s="2">
        <v>45012.662727615738</v>
      </c>
      <c r="M414">
        <v>-1.4213366999999999</v>
      </c>
      <c r="N414">
        <v>2.0961126999999999</v>
      </c>
      <c r="O414">
        <v>9.7052890000000005</v>
      </c>
    </row>
    <row r="415" spans="3:15" x14ac:dyDescent="0.3">
      <c r="C415" s="1">
        <v>45012.662766099536</v>
      </c>
      <c r="D415">
        <v>10.073453000000001</v>
      </c>
      <c r="E415">
        <v>-0.30177248000000001</v>
      </c>
      <c r="F415">
        <v>1.9543360000000001</v>
      </c>
      <c r="L415" s="2">
        <v>45012.662727615738</v>
      </c>
      <c r="M415">
        <v>-1.4333007</v>
      </c>
      <c r="N415">
        <v>2.1008982999999999</v>
      </c>
      <c r="O415">
        <v>9.6981110000000008</v>
      </c>
    </row>
    <row r="416" spans="3:15" x14ac:dyDescent="0.3">
      <c r="C416" s="1">
        <v>45012.662766388887</v>
      </c>
      <c r="D416">
        <v>10.250684</v>
      </c>
      <c r="E416">
        <v>-0.23950197000000001</v>
      </c>
      <c r="F416">
        <v>1.8920655</v>
      </c>
      <c r="L416" s="2">
        <v>45012.662727974537</v>
      </c>
      <c r="M416">
        <v>-1.4261223000000001</v>
      </c>
      <c r="N416">
        <v>2.1367905</v>
      </c>
      <c r="O416">
        <v>9.6837529999999994</v>
      </c>
    </row>
    <row r="417" spans="3:15" x14ac:dyDescent="0.3">
      <c r="C417" s="1">
        <v>45012.662766597219</v>
      </c>
      <c r="D417">
        <v>10.341695</v>
      </c>
      <c r="E417">
        <v>-0.24429200000000001</v>
      </c>
      <c r="F417">
        <v>2.0788769999999999</v>
      </c>
      <c r="L417" s="2">
        <v>45012.662727986113</v>
      </c>
      <c r="M417">
        <v>-1.4428719999999999</v>
      </c>
      <c r="N417">
        <v>2.1535403999999998</v>
      </c>
      <c r="O417">
        <v>9.7052890000000005</v>
      </c>
    </row>
    <row r="418" spans="3:15" x14ac:dyDescent="0.3">
      <c r="C418" s="1">
        <v>45012.662766851849</v>
      </c>
      <c r="D418">
        <v>10.073453000000001</v>
      </c>
      <c r="E418">
        <v>-0.35446290000000003</v>
      </c>
      <c r="F418">
        <v>2.0405566999999998</v>
      </c>
      <c r="L418" s="2">
        <v>45012.662727997682</v>
      </c>
      <c r="M418">
        <v>-1.4644074</v>
      </c>
      <c r="N418">
        <v>2.184647</v>
      </c>
      <c r="O418">
        <v>9.6789670000000001</v>
      </c>
    </row>
    <row r="419" spans="3:15" x14ac:dyDescent="0.3">
      <c r="C419" s="1">
        <v>45012.662767083333</v>
      </c>
      <c r="D419">
        <v>9.7764699999999998</v>
      </c>
      <c r="E419">
        <v>-0.43589357000000001</v>
      </c>
      <c r="F419">
        <v>1.9112256999999999</v>
      </c>
      <c r="L419" s="2">
        <v>45012.662728078707</v>
      </c>
      <c r="M419">
        <v>-1.4524433999999999</v>
      </c>
      <c r="N419">
        <v>2.2181465999999999</v>
      </c>
      <c r="O419">
        <v>9.6717890000000004</v>
      </c>
    </row>
    <row r="420" spans="3:15" x14ac:dyDescent="0.3">
      <c r="C420" s="1">
        <v>45012.662767326387</v>
      </c>
      <c r="D420">
        <v>9.5896589999999993</v>
      </c>
      <c r="E420">
        <v>-0.43110353000000001</v>
      </c>
      <c r="F420">
        <v>2.0118165000000001</v>
      </c>
      <c r="L420" s="2">
        <v>45012.662728078707</v>
      </c>
      <c r="M420">
        <v>-1.4907284999999999</v>
      </c>
      <c r="N420">
        <v>2.2755744</v>
      </c>
      <c r="O420">
        <v>9.6335040000000003</v>
      </c>
    </row>
    <row r="421" spans="3:15" x14ac:dyDescent="0.3">
      <c r="C421" s="1">
        <v>45012.662767546295</v>
      </c>
      <c r="D421">
        <v>9.6854589999999998</v>
      </c>
      <c r="E421">
        <v>-0.43110353000000001</v>
      </c>
      <c r="F421">
        <v>2.1459377000000002</v>
      </c>
      <c r="L421" s="2">
        <v>45012.662728090276</v>
      </c>
      <c r="M421">
        <v>-1.4691931</v>
      </c>
      <c r="N421">
        <v>2.251646</v>
      </c>
      <c r="O421">
        <v>9.6550399999999996</v>
      </c>
    </row>
    <row r="422" spans="3:15" x14ac:dyDescent="0.3">
      <c r="C422" s="1">
        <v>45012.662767800924</v>
      </c>
      <c r="D422">
        <v>9.9105910000000002</v>
      </c>
      <c r="E422">
        <v>-0.43110353000000001</v>
      </c>
      <c r="F422">
        <v>1.949546</v>
      </c>
      <c r="L422" s="2">
        <v>45012.662728113428</v>
      </c>
      <c r="M422">
        <v>-1.4620146999999999</v>
      </c>
      <c r="N422">
        <v>2.199004</v>
      </c>
      <c r="O422">
        <v>9.6789670000000001</v>
      </c>
    </row>
    <row r="423" spans="3:15" x14ac:dyDescent="0.3">
      <c r="L423" s="2">
        <v>45012.662728113428</v>
      </c>
      <c r="M423">
        <v>-1.4548361000000001</v>
      </c>
      <c r="N423">
        <v>2.1296122</v>
      </c>
      <c r="O423">
        <v>9.6765749999999997</v>
      </c>
    </row>
    <row r="424" spans="3:15" x14ac:dyDescent="0.3">
      <c r="L424" s="2">
        <v>45012.662728124997</v>
      </c>
      <c r="M424">
        <v>-1.4620146999999999</v>
      </c>
      <c r="N424">
        <v>2.1272194</v>
      </c>
      <c r="O424">
        <v>9.6622179999999993</v>
      </c>
    </row>
    <row r="425" spans="3:15" x14ac:dyDescent="0.3">
      <c r="L425" s="2">
        <v>45012.662728136573</v>
      </c>
      <c r="M425">
        <v>-1.4572290000000001</v>
      </c>
      <c r="N425">
        <v>2.1367905</v>
      </c>
      <c r="O425">
        <v>9.6430749999999996</v>
      </c>
    </row>
    <row r="426" spans="3:15" x14ac:dyDescent="0.3">
      <c r="L426" s="2">
        <v>45012.662728136573</v>
      </c>
      <c r="M426">
        <v>-1.4596218000000001</v>
      </c>
      <c r="N426">
        <v>2.1391835000000001</v>
      </c>
      <c r="O426">
        <v>9.6574329999999993</v>
      </c>
    </row>
    <row r="427" spans="3:15" x14ac:dyDescent="0.3">
      <c r="L427" s="2">
        <v>45012.662728148149</v>
      </c>
      <c r="M427">
        <v>-1.4811572</v>
      </c>
      <c r="N427">
        <v>2.1511475999999998</v>
      </c>
      <c r="O427">
        <v>9.6693960000000008</v>
      </c>
    </row>
    <row r="428" spans="3:15" x14ac:dyDescent="0.3">
      <c r="L428" s="2">
        <v>45012.662728506948</v>
      </c>
      <c r="M428">
        <v>-1.4691931</v>
      </c>
      <c r="N428">
        <v>2.1415763000000001</v>
      </c>
      <c r="O428">
        <v>9.6693960000000008</v>
      </c>
    </row>
    <row r="429" spans="3:15" x14ac:dyDescent="0.3">
      <c r="L429" s="2">
        <v>45012.662728518517</v>
      </c>
      <c r="M429">
        <v>-1.4524433999999999</v>
      </c>
      <c r="N429">
        <v>2.1056840000000001</v>
      </c>
      <c r="O429">
        <v>9.7100740000000005</v>
      </c>
    </row>
    <row r="430" spans="3:15" x14ac:dyDescent="0.3">
      <c r="L430" s="2">
        <v>45012.662728541669</v>
      </c>
      <c r="M430">
        <v>-1.4811572</v>
      </c>
      <c r="N430">
        <v>2.1343977000000001</v>
      </c>
      <c r="O430">
        <v>9.7100740000000005</v>
      </c>
    </row>
    <row r="431" spans="3:15" x14ac:dyDescent="0.3">
      <c r="L431" s="2">
        <v>45012.662728553238</v>
      </c>
      <c r="M431">
        <v>-1.4955141999999999</v>
      </c>
      <c r="N431">
        <v>2.1655044999999999</v>
      </c>
      <c r="O431">
        <v>9.6789670000000001</v>
      </c>
    </row>
    <row r="432" spans="3:15" x14ac:dyDescent="0.3">
      <c r="L432" s="2">
        <v>45012.662728553238</v>
      </c>
      <c r="M432">
        <v>-1.5026926</v>
      </c>
      <c r="N432">
        <v>2.1607189999999998</v>
      </c>
      <c r="O432">
        <v>9.6765749999999997</v>
      </c>
    </row>
    <row r="433" spans="12:15" x14ac:dyDescent="0.3">
      <c r="L433" s="2">
        <v>45012.662728564814</v>
      </c>
      <c r="M433">
        <v>-1.5242279999999999</v>
      </c>
      <c r="N433">
        <v>2.1559330999999999</v>
      </c>
      <c r="O433">
        <v>9.6957179999999994</v>
      </c>
    </row>
    <row r="434" spans="12:15" x14ac:dyDescent="0.3">
      <c r="L434" s="2">
        <v>45012.662729062497</v>
      </c>
      <c r="M434">
        <v>-1.5218351999999999</v>
      </c>
      <c r="N434">
        <v>2.1439689999999998</v>
      </c>
      <c r="O434">
        <v>9.7076820000000001</v>
      </c>
    </row>
    <row r="435" spans="12:15" x14ac:dyDescent="0.3">
      <c r="L435" s="2">
        <v>45012.662729074073</v>
      </c>
      <c r="M435">
        <v>-1.5170496</v>
      </c>
      <c r="N435">
        <v>2.1176480999999998</v>
      </c>
      <c r="O435">
        <v>9.7172529999999995</v>
      </c>
    </row>
    <row r="436" spans="12:15" x14ac:dyDescent="0.3">
      <c r="L436" s="2">
        <v>45012.662729085649</v>
      </c>
      <c r="M436">
        <v>-1.5242279999999999</v>
      </c>
      <c r="N436">
        <v>2.1152549999999999</v>
      </c>
      <c r="O436">
        <v>9.7340020000000003</v>
      </c>
    </row>
    <row r="437" spans="12:15" x14ac:dyDescent="0.3">
      <c r="L437" s="2">
        <v>45012.662729525466</v>
      </c>
      <c r="M437">
        <v>-1.5074782</v>
      </c>
      <c r="N437">
        <v>2.1320049999999999</v>
      </c>
      <c r="O437">
        <v>9.7292170000000002</v>
      </c>
    </row>
    <row r="438" spans="12:15" x14ac:dyDescent="0.3">
      <c r="L438" s="2">
        <v>45012.662730069445</v>
      </c>
      <c r="M438">
        <v>-1.7491534</v>
      </c>
      <c r="N438">
        <v>2.1056840000000001</v>
      </c>
      <c r="O438">
        <v>9.6933240000000005</v>
      </c>
    </row>
    <row r="439" spans="12:15" x14ac:dyDescent="0.3">
      <c r="L439" s="2">
        <v>45012.662730115742</v>
      </c>
      <c r="M439">
        <v>-2.5244279999999999</v>
      </c>
      <c r="N439">
        <v>1.9166509</v>
      </c>
      <c r="O439">
        <v>10.133604</v>
      </c>
    </row>
    <row r="440" spans="12:15" x14ac:dyDescent="0.3">
      <c r="L440" s="2">
        <v>45012.662730173608</v>
      </c>
      <c r="M440">
        <v>-1.0624131999999999</v>
      </c>
      <c r="N440">
        <v>1.9310079</v>
      </c>
      <c r="O440">
        <v>9.6957179999999994</v>
      </c>
    </row>
    <row r="441" spans="12:15" x14ac:dyDescent="0.3">
      <c r="L441" s="2">
        <v>45012.662730185184</v>
      </c>
      <c r="M441">
        <v>-3.6921252999999998</v>
      </c>
      <c r="N441">
        <v>1.9334008</v>
      </c>
      <c r="O441">
        <v>11.02852</v>
      </c>
    </row>
    <row r="442" spans="12:15" x14ac:dyDescent="0.3">
      <c r="L442" s="2">
        <v>45012.66273059028</v>
      </c>
      <c r="M442">
        <v>-4.5104709999999999</v>
      </c>
      <c r="N442">
        <v>1.9932213000000001</v>
      </c>
      <c r="O442">
        <v>10.176674999999999</v>
      </c>
    </row>
    <row r="443" spans="12:15" x14ac:dyDescent="0.3">
      <c r="L443" s="2">
        <v>45012.662730636577</v>
      </c>
      <c r="M443">
        <v>-4.9507500000000002</v>
      </c>
      <c r="N443">
        <v>1.7874384999999999</v>
      </c>
      <c r="O443">
        <v>9.0592269999999999</v>
      </c>
    </row>
    <row r="444" spans="12:15" x14ac:dyDescent="0.3">
      <c r="L444" s="2">
        <v>45012.662730648146</v>
      </c>
      <c r="M444">
        <v>-6.1710896000000002</v>
      </c>
      <c r="N444">
        <v>1.5936197999999999</v>
      </c>
      <c r="O444">
        <v>9.4301139999999997</v>
      </c>
    </row>
    <row r="445" spans="12:15" x14ac:dyDescent="0.3">
      <c r="L445" s="2">
        <v>45012.662730659722</v>
      </c>
      <c r="M445">
        <v>-7.1904320000000004</v>
      </c>
      <c r="N445">
        <v>1.5768701000000001</v>
      </c>
      <c r="O445">
        <v>11.490334499999999</v>
      </c>
    </row>
    <row r="446" spans="12:15" x14ac:dyDescent="0.3">
      <c r="L446" s="2">
        <v>45012.662731145836</v>
      </c>
      <c r="M446">
        <v>-6.0011992000000003</v>
      </c>
      <c r="N446">
        <v>2.0291134999999998</v>
      </c>
      <c r="O446">
        <v>13.466805000000001</v>
      </c>
    </row>
    <row r="447" spans="12:15" x14ac:dyDescent="0.3">
      <c r="L447" s="2">
        <v>45012.662731157405</v>
      </c>
      <c r="M447">
        <v>-1.9788642999999999</v>
      </c>
      <c r="N447">
        <v>2.5674986999999998</v>
      </c>
      <c r="O447">
        <v>13.313665</v>
      </c>
    </row>
    <row r="448" spans="12:15" x14ac:dyDescent="0.3">
      <c r="L448" s="2">
        <v>45012.662731168981</v>
      </c>
      <c r="M448">
        <v>1.5960127</v>
      </c>
      <c r="N448">
        <v>2.8354948000000002</v>
      </c>
      <c r="O448">
        <v>10.217352999999999</v>
      </c>
    </row>
    <row r="449" spans="12:15" x14ac:dyDescent="0.3">
      <c r="L449" s="2">
        <v>45012.662731180557</v>
      </c>
      <c r="M449">
        <v>1.7826529</v>
      </c>
      <c r="N449">
        <v>2.5004997000000002</v>
      </c>
      <c r="O449">
        <v>7.0277200000000004</v>
      </c>
    </row>
    <row r="450" spans="12:15" x14ac:dyDescent="0.3">
      <c r="L450" s="2">
        <v>45012.66273167824</v>
      </c>
      <c r="M450">
        <v>-1.2514462</v>
      </c>
      <c r="N450">
        <v>1.9334008</v>
      </c>
      <c r="O450">
        <v>6.5587270000000002</v>
      </c>
    </row>
    <row r="451" spans="12:15" x14ac:dyDescent="0.3">
      <c r="L451" s="2">
        <v>45012.662731736113</v>
      </c>
      <c r="M451">
        <v>-4.5774699999999999</v>
      </c>
      <c r="N451">
        <v>1.6654046</v>
      </c>
      <c r="O451">
        <v>9.0352979999999992</v>
      </c>
    </row>
    <row r="452" spans="12:15" x14ac:dyDescent="0.3">
      <c r="L452" s="2">
        <v>45012.662731840275</v>
      </c>
      <c r="M452">
        <v>-5.3623156999999999</v>
      </c>
      <c r="N452">
        <v>1.9334008</v>
      </c>
      <c r="O452">
        <v>12.177073999999999</v>
      </c>
    </row>
    <row r="453" spans="12:15" x14ac:dyDescent="0.3">
      <c r="L453" s="2">
        <v>45012.662731840275</v>
      </c>
      <c r="M453">
        <v>-2.7373889999999999</v>
      </c>
      <c r="N453">
        <v>2.4263222</v>
      </c>
      <c r="O453">
        <v>13.234702</v>
      </c>
    </row>
    <row r="454" spans="12:15" x14ac:dyDescent="0.3">
      <c r="L454" s="2">
        <v>45012.662731851851</v>
      </c>
      <c r="M454">
        <v>0.98345009999999999</v>
      </c>
      <c r="N454">
        <v>2.7852456999999999</v>
      </c>
      <c r="O454">
        <v>11.341979</v>
      </c>
    </row>
    <row r="455" spans="12:15" x14ac:dyDescent="0.3">
      <c r="L455" s="2">
        <v>45012.662731863427</v>
      </c>
      <c r="M455">
        <v>2.2133609999999999</v>
      </c>
      <c r="N455">
        <v>2.5651060000000001</v>
      </c>
      <c r="O455">
        <v>7.982456</v>
      </c>
    </row>
    <row r="456" spans="12:15" x14ac:dyDescent="0.3">
      <c r="L456" s="2">
        <v>45012.662731875003</v>
      </c>
      <c r="M456">
        <v>0.39003009999999999</v>
      </c>
      <c r="N456">
        <v>2.0817556000000002</v>
      </c>
      <c r="O456">
        <v>6.0777692999999999</v>
      </c>
    </row>
    <row r="457" spans="12:15" x14ac:dyDescent="0.3">
      <c r="L457" s="2">
        <v>45012.662731875003</v>
      </c>
      <c r="M457">
        <v>-2.8570302000000001</v>
      </c>
      <c r="N457">
        <v>1.7395821</v>
      </c>
      <c r="O457">
        <v>7.1377896999999999</v>
      </c>
    </row>
    <row r="458" spans="12:15" x14ac:dyDescent="0.3">
      <c r="L458" s="2">
        <v>45012.662731898148</v>
      </c>
      <c r="M458">
        <v>-5.7523455999999999</v>
      </c>
      <c r="N458">
        <v>1.7204394000000001</v>
      </c>
      <c r="O458">
        <v>9.9852489999999996</v>
      </c>
    </row>
    <row r="459" spans="12:15" x14ac:dyDescent="0.3">
      <c r="L459" s="2">
        <v>45012.662731898148</v>
      </c>
      <c r="M459">
        <v>-5.2570313999999998</v>
      </c>
      <c r="N459">
        <v>2.1248263999999999</v>
      </c>
      <c r="O459">
        <v>12.58864</v>
      </c>
    </row>
    <row r="460" spans="12:15" x14ac:dyDescent="0.3">
      <c r="L460" s="2">
        <v>45012.662731909724</v>
      </c>
      <c r="M460">
        <v>-2.4047868000000001</v>
      </c>
      <c r="N460">
        <v>2.5316063999999998</v>
      </c>
      <c r="O460">
        <v>13.172488</v>
      </c>
    </row>
    <row r="461" spans="12:15" x14ac:dyDescent="0.3">
      <c r="L461" s="2">
        <v>45012.662731909724</v>
      </c>
      <c r="M461">
        <v>1.3064811000000001</v>
      </c>
      <c r="N461">
        <v>2.7972096999999998</v>
      </c>
      <c r="O461">
        <v>11.279766</v>
      </c>
    </row>
    <row r="462" spans="12:15" x14ac:dyDescent="0.3">
      <c r="L462" s="2">
        <v>45012.662731921293</v>
      </c>
      <c r="M462">
        <v>2.2731813999999999</v>
      </c>
      <c r="N462">
        <v>2.5555346000000001</v>
      </c>
      <c r="O462">
        <v>7.9585280000000003</v>
      </c>
    </row>
    <row r="463" spans="12:15" x14ac:dyDescent="0.3">
      <c r="L463" s="2">
        <v>45012.662731921293</v>
      </c>
      <c r="M463">
        <v>1.3758729999999999</v>
      </c>
      <c r="N463">
        <v>2.2396820000000002</v>
      </c>
      <c r="O463">
        <v>6.0849479999999998</v>
      </c>
    </row>
    <row r="464" spans="12:15" x14ac:dyDescent="0.3">
      <c r="L464" s="2">
        <v>45012.662731932869</v>
      </c>
      <c r="M464">
        <v>-1.9070796999999999</v>
      </c>
      <c r="N464">
        <v>1.8281164999999999</v>
      </c>
      <c r="O464">
        <v>6.3409800000000001</v>
      </c>
    </row>
    <row r="465" spans="12:15" x14ac:dyDescent="0.3">
      <c r="L465" s="2">
        <v>45012.662731944445</v>
      </c>
      <c r="M465">
        <v>-4.8191446999999998</v>
      </c>
      <c r="N465">
        <v>1.6630118</v>
      </c>
      <c r="O465">
        <v>8.9539419999999996</v>
      </c>
    </row>
    <row r="466" spans="12:15" x14ac:dyDescent="0.3">
      <c r="L466" s="2">
        <v>45012.662731944445</v>
      </c>
      <c r="M466">
        <v>-5.9916276999999996</v>
      </c>
      <c r="N466">
        <v>1.9022939999999999</v>
      </c>
      <c r="O466">
        <v>11.834901</v>
      </c>
    </row>
    <row r="467" spans="12:15" x14ac:dyDescent="0.3">
      <c r="L467" s="2">
        <v>45012.662731956021</v>
      </c>
      <c r="M467">
        <v>-3.991228</v>
      </c>
      <c r="N467">
        <v>2.3401806000000001</v>
      </c>
      <c r="O467">
        <v>13.462020000000001</v>
      </c>
    </row>
    <row r="468" spans="12:15" x14ac:dyDescent="0.3">
      <c r="L468" s="2">
        <v>45012.662731956021</v>
      </c>
      <c r="M468">
        <v>-1.1509476999999999</v>
      </c>
      <c r="N468">
        <v>2.6177480000000002</v>
      </c>
      <c r="O468">
        <v>12.617353</v>
      </c>
    </row>
    <row r="469" spans="12:15" x14ac:dyDescent="0.3">
      <c r="L469" s="2">
        <v>45012.66273196759</v>
      </c>
      <c r="M469">
        <v>1.8903297999999999</v>
      </c>
      <c r="N469">
        <v>2.7828526</v>
      </c>
      <c r="O469">
        <v>9.8919289999999993</v>
      </c>
    </row>
    <row r="470" spans="12:15" x14ac:dyDescent="0.3">
      <c r="L470" s="2">
        <v>45012.662731979166</v>
      </c>
      <c r="M470">
        <v>2.9575288</v>
      </c>
      <c r="N470">
        <v>2.5603201000000002</v>
      </c>
      <c r="O470">
        <v>7.1952176000000003</v>
      </c>
    </row>
    <row r="471" spans="12:15" x14ac:dyDescent="0.3">
      <c r="L471" s="2">
        <v>45012.662732141202</v>
      </c>
      <c r="M471">
        <v>0.63888365000000003</v>
      </c>
      <c r="N471">
        <v>2.0721843</v>
      </c>
      <c r="O471">
        <v>5.7499529999999996</v>
      </c>
    </row>
    <row r="472" spans="12:15" x14ac:dyDescent="0.3">
      <c r="L472" s="2">
        <v>45012.662732152778</v>
      </c>
      <c r="M472">
        <v>-2.9144580000000002</v>
      </c>
      <c r="N472">
        <v>1.6486548000000001</v>
      </c>
      <c r="O472">
        <v>6.5491557</v>
      </c>
    </row>
    <row r="473" spans="12:15" x14ac:dyDescent="0.3">
      <c r="L473" s="2">
        <v>45012.662732164354</v>
      </c>
      <c r="M473">
        <v>-5.1637110000000002</v>
      </c>
      <c r="N473">
        <v>1.6606189</v>
      </c>
      <c r="O473">
        <v>9.1621179999999995</v>
      </c>
    </row>
    <row r="474" spans="12:15" x14ac:dyDescent="0.3">
      <c r="L474" s="2">
        <v>45012.662732164354</v>
      </c>
      <c r="M474">
        <v>-6.1375900000000003</v>
      </c>
      <c r="N474">
        <v>1.9142581000000001</v>
      </c>
      <c r="O474">
        <v>11.916257</v>
      </c>
    </row>
    <row r="475" spans="12:15" x14ac:dyDescent="0.3">
      <c r="L475" s="2">
        <v>45012.662732175922</v>
      </c>
      <c r="M475">
        <v>-4.2687955000000004</v>
      </c>
      <c r="N475">
        <v>2.3042881</v>
      </c>
      <c r="O475">
        <v>13.373486</v>
      </c>
    </row>
    <row r="476" spans="12:15" x14ac:dyDescent="0.3">
      <c r="L476" s="2">
        <v>45012.66273275463</v>
      </c>
      <c r="M476">
        <v>-1.0241281</v>
      </c>
      <c r="N476">
        <v>2.7038896000000001</v>
      </c>
      <c r="O476">
        <v>12.768102000000001</v>
      </c>
    </row>
    <row r="477" spans="12:15" x14ac:dyDescent="0.3">
      <c r="L477" s="2">
        <v>45012.662733194447</v>
      </c>
      <c r="M477">
        <v>1.8879371</v>
      </c>
      <c r="N477">
        <v>2.6871396999999999</v>
      </c>
      <c r="O477">
        <v>10.346565</v>
      </c>
    </row>
    <row r="478" spans="12:15" x14ac:dyDescent="0.3">
      <c r="L478" s="2">
        <v>45012.662733229168</v>
      </c>
      <c r="M478">
        <v>2.5962125999999999</v>
      </c>
      <c r="N478">
        <v>2.4622145</v>
      </c>
      <c r="O478">
        <v>7.4249286999999997</v>
      </c>
    </row>
    <row r="479" spans="12:15" x14ac:dyDescent="0.3">
      <c r="L479" s="2">
        <v>45012.662733252313</v>
      </c>
      <c r="M479">
        <v>1.6366906999999999</v>
      </c>
      <c r="N479">
        <v>2.1248263999999999</v>
      </c>
      <c r="O479">
        <v>5.7930235999999997</v>
      </c>
    </row>
    <row r="480" spans="12:15" x14ac:dyDescent="0.3">
      <c r="L480" s="2">
        <v>45012.662733275465</v>
      </c>
      <c r="M480">
        <v>-1.1102696999999999</v>
      </c>
      <c r="N480">
        <v>1.8544376</v>
      </c>
      <c r="O480">
        <v>5.9964136999999997</v>
      </c>
    </row>
    <row r="481" spans="12:15" x14ac:dyDescent="0.3">
      <c r="L481" s="2">
        <v>45012.662733287034</v>
      </c>
      <c r="M481">
        <v>-4.3286160000000002</v>
      </c>
      <c r="N481">
        <v>1.6677972999999999</v>
      </c>
      <c r="O481">
        <v>8.0422770000000003</v>
      </c>
    </row>
    <row r="482" spans="12:15" x14ac:dyDescent="0.3">
      <c r="L482" s="2">
        <v>45012.662733773148</v>
      </c>
      <c r="M482">
        <v>-5.7188463</v>
      </c>
      <c r="N482">
        <v>1.7659031000000001</v>
      </c>
      <c r="O482">
        <v>10.968699000000001</v>
      </c>
    </row>
    <row r="483" spans="12:15" x14ac:dyDescent="0.3">
      <c r="L483" s="2">
        <v>45012.662733784724</v>
      </c>
      <c r="M483">
        <v>-5.2785669999999998</v>
      </c>
      <c r="N483">
        <v>2.0937196999999999</v>
      </c>
      <c r="O483">
        <v>12.990634</v>
      </c>
    </row>
    <row r="484" spans="12:15" x14ac:dyDescent="0.3">
      <c r="L484" s="2">
        <v>45012.662733796293</v>
      </c>
      <c r="M484">
        <v>-2.6512475000000002</v>
      </c>
      <c r="N484">
        <v>2.4933212</v>
      </c>
      <c r="O484">
        <v>13.210773</v>
      </c>
    </row>
    <row r="485" spans="12:15" x14ac:dyDescent="0.3">
      <c r="L485" s="2">
        <v>45012.662734224534</v>
      </c>
      <c r="M485">
        <v>0.33260234999999999</v>
      </c>
      <c r="N485">
        <v>2.7062824000000001</v>
      </c>
      <c r="O485">
        <v>11.404192999999999</v>
      </c>
    </row>
    <row r="486" spans="12:15" x14ac:dyDescent="0.3">
      <c r="L486" s="2">
        <v>45012.662734247686</v>
      </c>
      <c r="M486">
        <v>2.201397</v>
      </c>
      <c r="N486">
        <v>2.3976082999999999</v>
      </c>
      <c r="O486">
        <v>8.6524470000000004</v>
      </c>
    </row>
    <row r="487" spans="12:15" x14ac:dyDescent="0.3">
      <c r="L487" s="2">
        <v>45012.662734259262</v>
      </c>
      <c r="M487">
        <v>1.9334008</v>
      </c>
      <c r="N487">
        <v>2.0458634</v>
      </c>
      <c r="O487">
        <v>6.1519469999999998</v>
      </c>
    </row>
    <row r="488" spans="12:15" x14ac:dyDescent="0.3">
      <c r="L488" s="2">
        <v>45012.662734282407</v>
      </c>
      <c r="M488">
        <v>-0.42113679999999998</v>
      </c>
      <c r="N488">
        <v>1.5337993000000001</v>
      </c>
      <c r="O488">
        <v>5.2139606000000001</v>
      </c>
    </row>
    <row r="489" spans="12:15" x14ac:dyDescent="0.3">
      <c r="L489" s="2">
        <v>45012.662734293983</v>
      </c>
      <c r="M489">
        <v>-3.7686956</v>
      </c>
      <c r="N489">
        <v>1.174876</v>
      </c>
      <c r="O489">
        <v>6.2380886000000002</v>
      </c>
    </row>
    <row r="490" spans="12:15" x14ac:dyDescent="0.3">
      <c r="L490" s="2">
        <v>45012.662734768521</v>
      </c>
      <c r="M490">
        <v>-6.1854467</v>
      </c>
      <c r="N490">
        <v>1.0504491</v>
      </c>
      <c r="O490">
        <v>8.5567340000000005</v>
      </c>
    </row>
    <row r="491" spans="12:15" x14ac:dyDescent="0.3">
      <c r="L491" s="2">
        <v>45012.662734803242</v>
      </c>
      <c r="M491">
        <v>-6.5132630000000002</v>
      </c>
      <c r="N491">
        <v>1.2753744</v>
      </c>
      <c r="O491">
        <v>9.5306130000000007</v>
      </c>
    </row>
    <row r="492" spans="12:15" x14ac:dyDescent="0.3">
      <c r="L492" s="2">
        <v>45012.662734814818</v>
      </c>
      <c r="M492">
        <v>-3.9649071999999999</v>
      </c>
      <c r="N492">
        <v>1.1868399999999999</v>
      </c>
      <c r="O492">
        <v>8.3605219999999996</v>
      </c>
    </row>
    <row r="493" spans="12:15" x14ac:dyDescent="0.3">
      <c r="L493" s="2">
        <v>45012.662734826386</v>
      </c>
      <c r="M493">
        <v>-2.7373889999999999</v>
      </c>
      <c r="N493">
        <v>1.4237294</v>
      </c>
      <c r="O493">
        <v>7.4656067000000004</v>
      </c>
    </row>
    <row r="494" spans="12:15" x14ac:dyDescent="0.3">
      <c r="L494" s="2">
        <v>45012.662735821759</v>
      </c>
      <c r="M494">
        <v>-2.7278178</v>
      </c>
      <c r="N494">
        <v>1.3830515000000001</v>
      </c>
      <c r="O494">
        <v>7.0875405999999996</v>
      </c>
    </row>
    <row r="495" spans="12:15" x14ac:dyDescent="0.3">
      <c r="L495" s="2">
        <v>45012.662735844904</v>
      </c>
      <c r="M495">
        <v>-2.7230322</v>
      </c>
      <c r="N495">
        <v>1.2179468</v>
      </c>
      <c r="O495">
        <v>7.3890359999999999</v>
      </c>
    </row>
    <row r="496" spans="12:15" x14ac:dyDescent="0.3">
      <c r="L496" s="2">
        <v>45012.662735844904</v>
      </c>
      <c r="M496">
        <v>-2.7948167000000002</v>
      </c>
      <c r="N496">
        <v>0.99062859999999997</v>
      </c>
      <c r="O496">
        <v>7.5349984000000001</v>
      </c>
    </row>
    <row r="497" spans="12:15" x14ac:dyDescent="0.3">
      <c r="L497" s="2">
        <v>45012.66273585648</v>
      </c>
      <c r="M497">
        <v>-2.4574289999999999</v>
      </c>
      <c r="N497">
        <v>0.93320084000000003</v>
      </c>
      <c r="O497">
        <v>7.5086775000000001</v>
      </c>
    </row>
    <row r="498" spans="12:15" x14ac:dyDescent="0.3">
      <c r="L498" s="2">
        <v>45012.662736319442</v>
      </c>
      <c r="M498">
        <v>-1.6079768000000001</v>
      </c>
      <c r="N498">
        <v>1.0743773999999999</v>
      </c>
      <c r="O498">
        <v>6.7836523</v>
      </c>
    </row>
    <row r="499" spans="12:15" x14ac:dyDescent="0.3">
      <c r="L499" s="2">
        <v>45012.662736342594</v>
      </c>
      <c r="M499">
        <v>-3.7399819999999999</v>
      </c>
      <c r="N499">
        <v>0.74656069999999997</v>
      </c>
      <c r="O499">
        <v>7.9034934000000003</v>
      </c>
    </row>
    <row r="500" spans="12:15" x14ac:dyDescent="0.3">
      <c r="L500" s="2">
        <v>45012.662736365739</v>
      </c>
      <c r="M500">
        <v>-1.8711873000000001</v>
      </c>
      <c r="N500">
        <v>0.74416786000000001</v>
      </c>
      <c r="O500">
        <v>6.1782680000000001</v>
      </c>
    </row>
    <row r="501" spans="12:15" x14ac:dyDescent="0.3">
      <c r="L501" s="2">
        <v>45012.662736377315</v>
      </c>
      <c r="M501">
        <v>0.31585257999999999</v>
      </c>
      <c r="N501">
        <v>0.45942192999999998</v>
      </c>
      <c r="O501">
        <v>5.0775695000000001</v>
      </c>
    </row>
    <row r="502" spans="12:15" x14ac:dyDescent="0.3">
      <c r="L502" s="2">
        <v>45012.662736840277</v>
      </c>
      <c r="M502">
        <v>1.3734801999999999</v>
      </c>
      <c r="N502">
        <v>0.27996024000000003</v>
      </c>
      <c r="O502">
        <v>4.6588260000000004</v>
      </c>
    </row>
    <row r="503" spans="12:15" x14ac:dyDescent="0.3">
      <c r="L503" s="2">
        <v>45012.662736886574</v>
      </c>
      <c r="M503">
        <v>1.4739788</v>
      </c>
      <c r="N503">
        <v>0.18185451999999999</v>
      </c>
      <c r="O503">
        <v>3.7495530000000001</v>
      </c>
    </row>
    <row r="504" spans="12:15" x14ac:dyDescent="0.3">
      <c r="L504" s="2">
        <v>45012.662736886574</v>
      </c>
      <c r="M504">
        <v>0.47138607999999999</v>
      </c>
      <c r="N504">
        <v>-4.0677983000000001E-2</v>
      </c>
      <c r="O504">
        <v>2.9575288</v>
      </c>
    </row>
    <row r="505" spans="12:15" x14ac:dyDescent="0.3">
      <c r="L505" s="2">
        <v>45012.66273689815</v>
      </c>
      <c r="M505">
        <v>-2.7110682000000002</v>
      </c>
      <c r="N505">
        <v>-0.45702913000000001</v>
      </c>
      <c r="O505">
        <v>3.4576286999999999</v>
      </c>
    </row>
    <row r="506" spans="12:15" x14ac:dyDescent="0.3">
      <c r="L506" s="2">
        <v>45012.662737384257</v>
      </c>
      <c r="M506">
        <v>-5.9844493999999999</v>
      </c>
      <c r="N506">
        <v>-0.64845496000000002</v>
      </c>
      <c r="O506">
        <v>5.6638109999999999</v>
      </c>
    </row>
    <row r="507" spans="12:15" x14ac:dyDescent="0.3">
      <c r="L507" s="2">
        <v>45012.662737395833</v>
      </c>
      <c r="M507">
        <v>-7.5732837000000002</v>
      </c>
      <c r="N507">
        <v>-0.7537391</v>
      </c>
      <c r="O507">
        <v>9.0424769999999999</v>
      </c>
    </row>
    <row r="508" spans="12:15" x14ac:dyDescent="0.3">
      <c r="L508" s="2">
        <v>45012.662737407409</v>
      </c>
      <c r="M508">
        <v>-7.1210402999999998</v>
      </c>
      <c r="N508">
        <v>-0.72741807000000003</v>
      </c>
      <c r="O508">
        <v>11.612368999999999</v>
      </c>
    </row>
    <row r="509" spans="12:15" x14ac:dyDescent="0.3">
      <c r="L509" s="2">
        <v>45012.662737430554</v>
      </c>
      <c r="M509">
        <v>-4.3764725000000002</v>
      </c>
      <c r="N509">
        <v>-0.81595253999999995</v>
      </c>
      <c r="O509">
        <v>12.196217000000001</v>
      </c>
    </row>
    <row r="510" spans="12:15" x14ac:dyDescent="0.3">
      <c r="L510" s="2">
        <v>45012.662737881947</v>
      </c>
      <c r="M510">
        <v>-0.9284152</v>
      </c>
      <c r="N510">
        <v>-1.0480564000000001</v>
      </c>
      <c r="O510">
        <v>10.676774999999999</v>
      </c>
    </row>
    <row r="511" spans="12:15" x14ac:dyDescent="0.3">
      <c r="L511" s="2">
        <v>45012.662737905091</v>
      </c>
      <c r="M511">
        <v>0.27756742000000001</v>
      </c>
      <c r="N511">
        <v>-1.6701902</v>
      </c>
      <c r="O511">
        <v>7.9728849999999998</v>
      </c>
    </row>
    <row r="512" spans="12:15" x14ac:dyDescent="0.3">
      <c r="L512" s="2">
        <v>45012.662737939812</v>
      </c>
      <c r="M512">
        <v>-0.71545400000000003</v>
      </c>
      <c r="N512">
        <v>-2.5052853000000002</v>
      </c>
      <c r="O512">
        <v>6.3026949999999999</v>
      </c>
    </row>
    <row r="513" spans="12:15" x14ac:dyDescent="0.3">
      <c r="L513" s="2">
        <v>45012.662737962964</v>
      </c>
      <c r="M513">
        <v>-3.6011981999999998</v>
      </c>
      <c r="N513">
        <v>-3.1824539999999999</v>
      </c>
      <c r="O513">
        <v>6.6137620000000004</v>
      </c>
    </row>
    <row r="514" spans="12:15" x14ac:dyDescent="0.3">
      <c r="L514" s="2">
        <v>45012.662738425926</v>
      </c>
      <c r="M514">
        <v>-6.5156559999999999</v>
      </c>
      <c r="N514">
        <v>-3.2685957000000001</v>
      </c>
      <c r="O514">
        <v>8.6356970000000004</v>
      </c>
    </row>
    <row r="515" spans="12:15" x14ac:dyDescent="0.3">
      <c r="L515" s="2">
        <v>45012.662738460647</v>
      </c>
      <c r="M515">
        <v>-7.8341010000000004</v>
      </c>
      <c r="N515">
        <v>-3.1274191999999998</v>
      </c>
      <c r="O515">
        <v>11.724831</v>
      </c>
    </row>
    <row r="516" spans="12:15" x14ac:dyDescent="0.3">
      <c r="L516" s="2">
        <v>45012.662738472223</v>
      </c>
      <c r="M516">
        <v>-7.2143600000000001</v>
      </c>
      <c r="N516">
        <v>-2.6871396999999999</v>
      </c>
      <c r="O516">
        <v>13.849657000000001</v>
      </c>
    </row>
    <row r="517" spans="12:15" x14ac:dyDescent="0.3">
      <c r="L517" s="2">
        <v>45012.662738472223</v>
      </c>
      <c r="M517">
        <v>-4.5750770000000003</v>
      </c>
      <c r="N517">
        <v>-2.1894326</v>
      </c>
      <c r="O517">
        <v>14.409578</v>
      </c>
    </row>
    <row r="518" spans="12:15" x14ac:dyDescent="0.3">
      <c r="L518" s="2">
        <v>45012.662738935185</v>
      </c>
      <c r="M518">
        <v>-1.1724831</v>
      </c>
      <c r="N518">
        <v>-1.7850457</v>
      </c>
      <c r="O518">
        <v>12.80878</v>
      </c>
    </row>
    <row r="519" spans="12:15" x14ac:dyDescent="0.3">
      <c r="L519" s="2">
        <v>45012.662738935185</v>
      </c>
      <c r="M519">
        <v>0.75613195</v>
      </c>
      <c r="N519">
        <v>-1.8999012</v>
      </c>
      <c r="O519">
        <v>10.363315</v>
      </c>
    </row>
    <row r="520" spans="12:15" x14ac:dyDescent="0.3">
      <c r="L520" s="2">
        <v>45012.662738946761</v>
      </c>
      <c r="M520">
        <v>1.1198410000000001</v>
      </c>
      <c r="N520">
        <v>-2.3665015999999999</v>
      </c>
      <c r="O520">
        <v>8.3605219999999996</v>
      </c>
    </row>
    <row r="521" spans="12:15" x14ac:dyDescent="0.3">
      <c r="L521" s="2">
        <v>45012.662738969906</v>
      </c>
      <c r="M521">
        <v>-0.91166544000000005</v>
      </c>
      <c r="N521">
        <v>-2.8043879999999999</v>
      </c>
      <c r="O521">
        <v>7.5589266000000004</v>
      </c>
    </row>
    <row r="522" spans="12:15" x14ac:dyDescent="0.3">
      <c r="L522" s="2">
        <v>45012.662739444444</v>
      </c>
      <c r="M522">
        <v>-3.7447674000000002</v>
      </c>
      <c r="N522">
        <v>-2.9431717000000002</v>
      </c>
      <c r="O522">
        <v>8.4059860000000004</v>
      </c>
    </row>
    <row r="523" spans="12:15" x14ac:dyDescent="0.3">
      <c r="L523" s="2">
        <v>45012.662739467596</v>
      </c>
      <c r="M523">
        <v>-6.3146589999999998</v>
      </c>
      <c r="N523">
        <v>-2.5986053999999998</v>
      </c>
      <c r="O523">
        <v>10.736594999999999</v>
      </c>
    </row>
    <row r="524" spans="12:15" x14ac:dyDescent="0.3">
      <c r="L524" s="2">
        <v>45012.662739502317</v>
      </c>
      <c r="M524">
        <v>-7.2789663999999998</v>
      </c>
      <c r="N524">
        <v>-1.7874384999999999</v>
      </c>
      <c r="O524">
        <v>13.2921295</v>
      </c>
    </row>
    <row r="525" spans="12:15" x14ac:dyDescent="0.3">
      <c r="L525" s="2">
        <v>45012.662739513886</v>
      </c>
      <c r="M525">
        <v>-6.6927247000000003</v>
      </c>
      <c r="N525">
        <v>-0.91884387000000001</v>
      </c>
      <c r="O525">
        <v>14.825929</v>
      </c>
    </row>
    <row r="526" spans="12:15" x14ac:dyDescent="0.3">
      <c r="L526" s="2">
        <v>45012.66274</v>
      </c>
      <c r="M526">
        <v>-4.1730830000000001</v>
      </c>
      <c r="N526">
        <v>-0.28235306999999998</v>
      </c>
      <c r="O526">
        <v>14.907285</v>
      </c>
    </row>
    <row r="527" spans="12:15" x14ac:dyDescent="0.3">
      <c r="L527" s="2">
        <v>45012.662740057873</v>
      </c>
      <c r="M527">
        <v>-0.62931234000000003</v>
      </c>
      <c r="N527">
        <v>7.4177499999999993E-2</v>
      </c>
      <c r="O527">
        <v>13.127025</v>
      </c>
    </row>
    <row r="528" spans="12:15" x14ac:dyDescent="0.3">
      <c r="L528" s="2">
        <v>45012.662740069441</v>
      </c>
      <c r="M528">
        <v>1.550549</v>
      </c>
      <c r="N528">
        <v>-5.5034920000000001E-2</v>
      </c>
      <c r="O528">
        <v>10.071389999999999</v>
      </c>
    </row>
    <row r="529" spans="12:15" x14ac:dyDescent="0.3">
      <c r="L529" s="2">
        <v>45012.662740081018</v>
      </c>
      <c r="M529">
        <v>1.3543376</v>
      </c>
      <c r="N529">
        <v>-0.84705920000000001</v>
      </c>
      <c r="O529">
        <v>9.0089769999999998</v>
      </c>
    </row>
    <row r="530" spans="12:15" x14ac:dyDescent="0.3">
      <c r="L530" s="2">
        <v>45012.662740509259</v>
      </c>
      <c r="M530">
        <v>-1.3256238</v>
      </c>
      <c r="N530">
        <v>-1.3710874</v>
      </c>
      <c r="O530">
        <v>9.9517500000000005</v>
      </c>
    </row>
    <row r="531" spans="12:15" x14ac:dyDescent="0.3">
      <c r="L531" s="2">
        <v>45012.662740532411</v>
      </c>
      <c r="M531">
        <v>-2.4047868000000001</v>
      </c>
      <c r="N531">
        <v>-2.0721843</v>
      </c>
      <c r="O531">
        <v>10.502098999999999</v>
      </c>
    </row>
    <row r="532" spans="12:15" x14ac:dyDescent="0.3">
      <c r="L532" s="2">
        <v>45012.662740543979</v>
      </c>
      <c r="M532">
        <v>-2.3306092999999999</v>
      </c>
      <c r="N532">
        <v>-2.3665015999999999</v>
      </c>
      <c r="O532">
        <v>10.506885</v>
      </c>
    </row>
    <row r="533" spans="12:15" x14ac:dyDescent="0.3">
      <c r="L533" s="2">
        <v>45012.662740555556</v>
      </c>
      <c r="M533">
        <v>-2.2612174</v>
      </c>
      <c r="N533">
        <v>-2.4502503999999998</v>
      </c>
      <c r="O533">
        <v>9.9517500000000005</v>
      </c>
    </row>
    <row r="534" spans="12:15" x14ac:dyDescent="0.3">
      <c r="L534" s="2">
        <v>45012.662741018517</v>
      </c>
      <c r="M534">
        <v>-2.0865414000000002</v>
      </c>
      <c r="N534">
        <v>-2.5052853000000002</v>
      </c>
      <c r="O534">
        <v>9.7220379999999995</v>
      </c>
    </row>
    <row r="535" spans="12:15" x14ac:dyDescent="0.3">
      <c r="L535" s="2">
        <v>45012.662741539352</v>
      </c>
      <c r="M535">
        <v>-2.0410775999999999</v>
      </c>
      <c r="N535">
        <v>-2.6009981999999998</v>
      </c>
      <c r="O535">
        <v>9.4588280000000005</v>
      </c>
    </row>
    <row r="536" spans="12:15" x14ac:dyDescent="0.3">
      <c r="L536" s="2">
        <v>45012.662741585649</v>
      </c>
      <c r="M536">
        <v>-1.9597218000000001</v>
      </c>
      <c r="N536">
        <v>-2.6823541999999998</v>
      </c>
      <c r="O536">
        <v>9.3176520000000007</v>
      </c>
    </row>
    <row r="537" spans="12:15" x14ac:dyDescent="0.3">
      <c r="L537" s="2">
        <v>45012.662741597225</v>
      </c>
      <c r="M537">
        <v>-1.9262222</v>
      </c>
      <c r="N537">
        <v>-2.7230322</v>
      </c>
      <c r="O537">
        <v>9.2362959999999994</v>
      </c>
    </row>
    <row r="538" spans="12:15" x14ac:dyDescent="0.3">
      <c r="L538" s="2">
        <v>45012.662741608794</v>
      </c>
      <c r="M538">
        <v>-1.8831514</v>
      </c>
      <c r="N538">
        <v>-2.7541389999999999</v>
      </c>
      <c r="O538">
        <v>9.1884390000000007</v>
      </c>
    </row>
    <row r="539" spans="12:15" x14ac:dyDescent="0.3">
      <c r="L539" s="2">
        <v>45012.662742048611</v>
      </c>
      <c r="M539">
        <v>-1.9094724999999999</v>
      </c>
      <c r="N539">
        <v>-2.7972096999999998</v>
      </c>
      <c r="O539">
        <v>9.2027959999999993</v>
      </c>
    </row>
    <row r="540" spans="12:15" x14ac:dyDescent="0.3">
      <c r="L540" s="2">
        <v>45012.662742071756</v>
      </c>
      <c r="M540">
        <v>-1.9214365</v>
      </c>
      <c r="N540">
        <v>-2.8450660000000001</v>
      </c>
      <c r="O540">
        <v>9.2602229999999999</v>
      </c>
    </row>
    <row r="541" spans="12:15" x14ac:dyDescent="0.3">
      <c r="L541" s="2">
        <v>45012.662742094908</v>
      </c>
      <c r="M541">
        <v>-1.9262222</v>
      </c>
      <c r="N541">
        <v>-2.9264220000000001</v>
      </c>
      <c r="O541">
        <v>9.3487580000000001</v>
      </c>
    </row>
    <row r="542" spans="12:15" x14ac:dyDescent="0.3">
      <c r="L542" s="2">
        <v>45012.662742129629</v>
      </c>
      <c r="M542">
        <v>-1.9166509</v>
      </c>
      <c r="N542">
        <v>-3.0771700000000002</v>
      </c>
      <c r="O542">
        <v>9.4133639999999996</v>
      </c>
    </row>
    <row r="543" spans="12:15" x14ac:dyDescent="0.3">
      <c r="L543" s="2">
        <v>45012.662742569446</v>
      </c>
      <c r="M543">
        <v>-1.8735801000000001</v>
      </c>
      <c r="N543">
        <v>-3.2111679999999998</v>
      </c>
      <c r="O543">
        <v>9.5090769999999996</v>
      </c>
    </row>
    <row r="544" spans="12:15" x14ac:dyDescent="0.3">
      <c r="L544" s="2">
        <v>45012.662742604167</v>
      </c>
      <c r="M544">
        <v>-1.8951155</v>
      </c>
      <c r="N544">
        <v>-3.3834512000000001</v>
      </c>
      <c r="O544">
        <v>9.6191469999999999</v>
      </c>
    </row>
    <row r="545" spans="12:15" x14ac:dyDescent="0.3">
      <c r="L545" s="2">
        <v>45012.662742638888</v>
      </c>
      <c r="M545">
        <v>-1.8687944000000001</v>
      </c>
      <c r="N545">
        <v>-3.5150564000000002</v>
      </c>
      <c r="O545">
        <v>9.7459670000000003</v>
      </c>
    </row>
    <row r="546" spans="12:15" x14ac:dyDescent="0.3">
      <c r="L546" s="2">
        <v>45012.662742638888</v>
      </c>
      <c r="M546">
        <v>-1.8664016999999999</v>
      </c>
      <c r="N546">
        <v>-3.5174493999999998</v>
      </c>
      <c r="O546">
        <v>9.8153579999999998</v>
      </c>
    </row>
    <row r="547" spans="12:15" x14ac:dyDescent="0.3">
      <c r="L547" s="2">
        <v>45012.662742650464</v>
      </c>
      <c r="M547">
        <v>-1.8209379999999999</v>
      </c>
      <c r="N547">
        <v>-3.4169507000000001</v>
      </c>
      <c r="O547">
        <v>9.9038924999999995</v>
      </c>
    </row>
    <row r="548" spans="12:15" x14ac:dyDescent="0.3">
      <c r="L548" s="2">
        <v>45012.662743159723</v>
      </c>
      <c r="M548">
        <v>-1.8568304</v>
      </c>
      <c r="N548">
        <v>-3.2781669999999998</v>
      </c>
      <c r="O548">
        <v>9.9613209999999999</v>
      </c>
    </row>
    <row r="549" spans="12:15" x14ac:dyDescent="0.3">
      <c r="L549" s="2">
        <v>45012.662743171299</v>
      </c>
      <c r="M549">
        <v>-1.8975084</v>
      </c>
      <c r="N549">
        <v>-3.1465619</v>
      </c>
      <c r="O549">
        <v>9.9924280000000003</v>
      </c>
    </row>
    <row r="550" spans="12:15" x14ac:dyDescent="0.3">
      <c r="L550" s="2">
        <v>45012.662743194443</v>
      </c>
      <c r="M550">
        <v>-1.9357934999999999</v>
      </c>
      <c r="N550">
        <v>-3.0364919000000001</v>
      </c>
      <c r="O550">
        <v>10.042676999999999</v>
      </c>
    </row>
    <row r="551" spans="12:15" x14ac:dyDescent="0.3">
      <c r="L551" s="2">
        <v>45012.662743692126</v>
      </c>
      <c r="M551">
        <v>-2.0123639999999998</v>
      </c>
      <c r="N551">
        <v>-2.9886355</v>
      </c>
      <c r="O551">
        <v>10.037891</v>
      </c>
    </row>
    <row r="552" spans="12:15" x14ac:dyDescent="0.3">
      <c r="L552" s="2">
        <v>45012.662743715278</v>
      </c>
      <c r="M552">
        <v>-2.0434706</v>
      </c>
      <c r="N552">
        <v>-3.0029924000000001</v>
      </c>
      <c r="O552">
        <v>9.9924280000000003</v>
      </c>
    </row>
    <row r="553" spans="12:15" x14ac:dyDescent="0.3">
      <c r="L553" s="2">
        <v>45012.662743726854</v>
      </c>
      <c r="M553">
        <v>-2.0650059999999999</v>
      </c>
      <c r="N553">
        <v>-3.0245278</v>
      </c>
      <c r="O553">
        <v>9.9110720000000008</v>
      </c>
    </row>
    <row r="554" spans="12:15" x14ac:dyDescent="0.3">
      <c r="L554" s="2">
        <v>45012.662744143519</v>
      </c>
      <c r="M554">
        <v>-2.0434706</v>
      </c>
      <c r="N554">
        <v>-3.0269206</v>
      </c>
      <c r="O554">
        <v>9.8847500000000004</v>
      </c>
    </row>
    <row r="555" spans="12:15" x14ac:dyDescent="0.3">
      <c r="L555" s="2">
        <v>45012.662744155095</v>
      </c>
      <c r="M555">
        <v>-2.0554347000000002</v>
      </c>
      <c r="N555">
        <v>-3.0197422999999999</v>
      </c>
      <c r="O555">
        <v>9.8225370000000005</v>
      </c>
    </row>
    <row r="556" spans="12:15" x14ac:dyDescent="0.3">
      <c r="L556" s="2">
        <v>45012.662744155095</v>
      </c>
      <c r="M556">
        <v>-2.1080768000000001</v>
      </c>
      <c r="N556">
        <v>-2.9814569999999998</v>
      </c>
      <c r="O556">
        <v>9.7794659999999993</v>
      </c>
    </row>
    <row r="557" spans="12:15" x14ac:dyDescent="0.3">
      <c r="L557" s="2">
        <v>45012.66274417824</v>
      </c>
      <c r="M557">
        <v>-2.1631117</v>
      </c>
      <c r="N557">
        <v>-2.9742785</v>
      </c>
      <c r="O557">
        <v>9.7890379999999997</v>
      </c>
    </row>
    <row r="558" spans="12:15" x14ac:dyDescent="0.3">
      <c r="L558" s="2">
        <v>45012.662744641202</v>
      </c>
      <c r="M558">
        <v>-2.3042881</v>
      </c>
      <c r="N558">
        <v>-3.0747770999999999</v>
      </c>
      <c r="O558">
        <v>9.8129650000000002</v>
      </c>
    </row>
    <row r="559" spans="12:15" x14ac:dyDescent="0.3">
      <c r="L559" s="2">
        <v>45012.662744675923</v>
      </c>
      <c r="M559">
        <v>-2.4693930000000002</v>
      </c>
      <c r="N559">
        <v>-3.2733815000000002</v>
      </c>
      <c r="O559">
        <v>9.8464650000000002</v>
      </c>
    </row>
    <row r="560" spans="12:15" x14ac:dyDescent="0.3">
      <c r="L560" s="2">
        <v>45012.662744733796</v>
      </c>
      <c r="M560">
        <v>-2.6895327999999998</v>
      </c>
      <c r="N560">
        <v>-3.4576286999999999</v>
      </c>
      <c r="O560">
        <v>9.8943209999999997</v>
      </c>
    </row>
    <row r="561" spans="12:15" x14ac:dyDescent="0.3">
      <c r="L561" s="2">
        <v>45012.662744745372</v>
      </c>
      <c r="M561">
        <v>-3.0197422999999999</v>
      </c>
      <c r="N561">
        <v>-3.6011981999999998</v>
      </c>
      <c r="O561">
        <v>9.9469630000000002</v>
      </c>
    </row>
    <row r="562" spans="12:15" x14ac:dyDescent="0.3">
      <c r="L562" s="2">
        <v>45012.662745185182</v>
      </c>
      <c r="M562">
        <v>-3.4193435000000001</v>
      </c>
      <c r="N562">
        <v>-3.7184465000000002</v>
      </c>
      <c r="O562">
        <v>9.9206430000000001</v>
      </c>
    </row>
    <row r="563" spans="12:15" x14ac:dyDescent="0.3">
      <c r="L563" s="2">
        <v>45012.662745231479</v>
      </c>
      <c r="M563">
        <v>-3.8524444</v>
      </c>
      <c r="N563">
        <v>-3.7758740999999998</v>
      </c>
      <c r="O563">
        <v>9.8632144999999998</v>
      </c>
    </row>
    <row r="564" spans="12:15" x14ac:dyDescent="0.3">
      <c r="L564" s="2">
        <v>45012.662745243055</v>
      </c>
      <c r="M564">
        <v>-4.319045</v>
      </c>
      <c r="N564">
        <v>-3.7878381999999999</v>
      </c>
      <c r="O564">
        <v>9.6837529999999994</v>
      </c>
    </row>
    <row r="565" spans="12:15" x14ac:dyDescent="0.3">
      <c r="L565" s="2">
        <v>45012.662745254631</v>
      </c>
      <c r="M565">
        <v>-4.7401814</v>
      </c>
      <c r="N565">
        <v>-3.7902309999999999</v>
      </c>
      <c r="O565">
        <v>9.4731850000000009</v>
      </c>
    </row>
    <row r="566" spans="12:15" x14ac:dyDescent="0.3">
      <c r="L566" s="2">
        <v>45012.662745752314</v>
      </c>
      <c r="M566">
        <v>-5.0751767000000001</v>
      </c>
      <c r="N566">
        <v>-3.8021950000000002</v>
      </c>
      <c r="O566">
        <v>9.2745809999999995</v>
      </c>
    </row>
    <row r="567" spans="12:15" x14ac:dyDescent="0.3">
      <c r="L567" s="2">
        <v>45012.66274576389</v>
      </c>
      <c r="M567">
        <v>-5.2761740000000001</v>
      </c>
      <c r="N567">
        <v>-3.8548372</v>
      </c>
      <c r="O567">
        <v>9.0520479999999992</v>
      </c>
    </row>
    <row r="568" spans="12:15" x14ac:dyDescent="0.3">
      <c r="L568" s="2">
        <v>45012.662745787035</v>
      </c>
      <c r="M568">
        <v>-5.4484572</v>
      </c>
      <c r="N568">
        <v>-3.9577285999999998</v>
      </c>
      <c r="O568">
        <v>8.8295150000000007</v>
      </c>
    </row>
    <row r="569" spans="12:15" x14ac:dyDescent="0.3">
      <c r="L569" s="2">
        <v>45012.662745798611</v>
      </c>
      <c r="M569">
        <v>-5.568098</v>
      </c>
      <c r="N569">
        <v>-4.1300119999999998</v>
      </c>
      <c r="O569">
        <v>8.60459</v>
      </c>
    </row>
    <row r="570" spans="12:15" x14ac:dyDescent="0.3">
      <c r="L570" s="2">
        <v>45012.662746226852</v>
      </c>
      <c r="M570">
        <v>-5.680561</v>
      </c>
      <c r="N570">
        <v>-4.2999023999999997</v>
      </c>
      <c r="O570">
        <v>8.4753779999999992</v>
      </c>
    </row>
    <row r="571" spans="12:15" x14ac:dyDescent="0.3">
      <c r="L571" s="2">
        <v>45012.662746238428</v>
      </c>
      <c r="M571">
        <v>-5.8049879999999998</v>
      </c>
      <c r="N571">
        <v>-4.4721856000000004</v>
      </c>
      <c r="O571">
        <v>8.4227360000000004</v>
      </c>
    </row>
    <row r="572" spans="12:15" x14ac:dyDescent="0.3">
      <c r="L572" s="2">
        <v>45012.662746273149</v>
      </c>
      <c r="M572">
        <v>-5.9988064999999997</v>
      </c>
      <c r="N572">
        <v>-4.6325044999999996</v>
      </c>
      <c r="O572">
        <v>8.4107710000000004</v>
      </c>
    </row>
    <row r="573" spans="12:15" x14ac:dyDescent="0.3">
      <c r="L573" s="2">
        <v>45012.662746273149</v>
      </c>
      <c r="M573">
        <v>-6.1806606999999998</v>
      </c>
      <c r="N573">
        <v>-4.7282175999999998</v>
      </c>
      <c r="O573">
        <v>8.3533439999999999</v>
      </c>
    </row>
    <row r="574" spans="12:15" x14ac:dyDescent="0.3">
      <c r="L574" s="2">
        <v>45012.66274673611</v>
      </c>
      <c r="M574">
        <v>-6.4247290000000001</v>
      </c>
      <c r="N574">
        <v>-4.7856455000000002</v>
      </c>
      <c r="O574">
        <v>8.2337030000000002</v>
      </c>
    </row>
    <row r="575" spans="12:15" x14ac:dyDescent="0.3">
      <c r="L575" s="2">
        <v>45012.662747337963</v>
      </c>
      <c r="M575">
        <v>-6.6257257000000003</v>
      </c>
      <c r="N575">
        <v>-4.7425746999999996</v>
      </c>
      <c r="O575">
        <v>8.0925259999999994</v>
      </c>
    </row>
    <row r="576" spans="12:15" x14ac:dyDescent="0.3">
      <c r="L576" s="2">
        <v>45012.662747361108</v>
      </c>
      <c r="M576">
        <v>-6.7645096999999996</v>
      </c>
      <c r="N576">
        <v>-4.6181479999999997</v>
      </c>
      <c r="O576">
        <v>7.8341010000000004</v>
      </c>
    </row>
    <row r="577" spans="12:15" x14ac:dyDescent="0.3">
      <c r="L577" s="2">
        <v>45012.662747372684</v>
      </c>
      <c r="M577">
        <v>-6.7692949999999996</v>
      </c>
      <c r="N577">
        <v>-4.4626140000000003</v>
      </c>
      <c r="O577">
        <v>7.6043900000000004</v>
      </c>
    </row>
    <row r="578" spans="12:15" x14ac:dyDescent="0.3">
      <c r="L578" s="2">
        <v>45012.662747800925</v>
      </c>
      <c r="M578">
        <v>-6.6640110000000004</v>
      </c>
      <c r="N578">
        <v>-4.2807599999999999</v>
      </c>
      <c r="O578">
        <v>7.3603224999999997</v>
      </c>
    </row>
    <row r="579" spans="12:15" x14ac:dyDescent="0.3">
      <c r="L579" s="2">
        <v>45012.662748310184</v>
      </c>
      <c r="M579">
        <v>-6.503692</v>
      </c>
      <c r="N579">
        <v>-4.1539400000000004</v>
      </c>
      <c r="O579">
        <v>7.1545395999999997</v>
      </c>
    </row>
    <row r="580" spans="12:15" x14ac:dyDescent="0.3">
      <c r="L580" s="2">
        <v>45012.662748333336</v>
      </c>
      <c r="M580">
        <v>-6.2883376999999996</v>
      </c>
      <c r="N580">
        <v>-4.0510488000000002</v>
      </c>
      <c r="O580">
        <v>6.9367929999999998</v>
      </c>
    </row>
    <row r="581" spans="12:15" x14ac:dyDescent="0.3">
      <c r="L581" s="2">
        <v>45012.662748344905</v>
      </c>
      <c r="M581">
        <v>-6.1423759999999996</v>
      </c>
      <c r="N581">
        <v>-3.9672999999999998</v>
      </c>
      <c r="O581">
        <v>6.7405815000000002</v>
      </c>
    </row>
    <row r="582" spans="12:15" x14ac:dyDescent="0.3">
      <c r="L582" s="2">
        <v>45012.662748356481</v>
      </c>
      <c r="M582">
        <v>-5.9892349999999999</v>
      </c>
      <c r="N582">
        <v>-3.9816568000000001</v>
      </c>
      <c r="O582">
        <v>6.5826549999999999</v>
      </c>
    </row>
    <row r="583" spans="12:15" x14ac:dyDescent="0.3">
      <c r="L583" s="2">
        <v>45012.662748831019</v>
      </c>
      <c r="M583">
        <v>-5.8935222999999999</v>
      </c>
      <c r="N583">
        <v>-4.0295133999999999</v>
      </c>
      <c r="O583">
        <v>6.4438715000000002</v>
      </c>
    </row>
    <row r="584" spans="12:15" x14ac:dyDescent="0.3">
      <c r="L584" s="2">
        <v>45012.66274886574</v>
      </c>
      <c r="M584">
        <v>-5.8049879999999998</v>
      </c>
      <c r="N584">
        <v>-4.1132619999999998</v>
      </c>
      <c r="O584">
        <v>6.3361945000000004</v>
      </c>
    </row>
    <row r="585" spans="12:15" x14ac:dyDescent="0.3">
      <c r="L585" s="2">
        <v>45012.662748877316</v>
      </c>
      <c r="M585">
        <v>-5.7547382999999996</v>
      </c>
      <c r="N585">
        <v>-4.2017965000000004</v>
      </c>
      <c r="O585">
        <v>6.2859449999999999</v>
      </c>
    </row>
    <row r="586" spans="12:15" x14ac:dyDescent="0.3">
      <c r="L586" s="2">
        <v>45012.66274890046</v>
      </c>
      <c r="M586">
        <v>-5.6877393999999999</v>
      </c>
      <c r="N586">
        <v>-4.2879379999999996</v>
      </c>
      <c r="O586">
        <v>6.2021959999999998</v>
      </c>
    </row>
    <row r="587" spans="12:15" x14ac:dyDescent="0.3">
      <c r="L587" s="2">
        <v>45012.662749340278</v>
      </c>
      <c r="M587">
        <v>-5.6446686000000001</v>
      </c>
      <c r="N587">
        <v>-4.3429729999999998</v>
      </c>
      <c r="O587">
        <v>6.0873410000000003</v>
      </c>
    </row>
    <row r="588" spans="12:15" x14ac:dyDescent="0.3">
      <c r="L588" s="2">
        <v>45012.662749351854</v>
      </c>
      <c r="M588">
        <v>-5.6279187000000004</v>
      </c>
      <c r="N588">
        <v>-4.3932222999999997</v>
      </c>
      <c r="O588">
        <v>5.8863434999999997</v>
      </c>
    </row>
    <row r="589" spans="12:15" x14ac:dyDescent="0.3">
      <c r="L589" s="2">
        <v>45012.662749374998</v>
      </c>
      <c r="M589">
        <v>-5.6231330000000002</v>
      </c>
      <c r="N589">
        <v>-4.4578284999999997</v>
      </c>
      <c r="O589">
        <v>5.697311</v>
      </c>
    </row>
    <row r="590" spans="12:15" x14ac:dyDescent="0.3">
      <c r="L590" s="2">
        <v>45012.662749421295</v>
      </c>
      <c r="M590">
        <v>-5.6111690000000003</v>
      </c>
      <c r="N590">
        <v>-4.5631126999999996</v>
      </c>
      <c r="O590">
        <v>5.5226344999999997</v>
      </c>
    </row>
    <row r="591" spans="12:15" x14ac:dyDescent="0.3">
      <c r="L591" s="2">
        <v>45012.662749861112</v>
      </c>
      <c r="M591">
        <v>-5.6925249999999998</v>
      </c>
      <c r="N591">
        <v>-4.6588260000000004</v>
      </c>
      <c r="O591">
        <v>5.3264230000000001</v>
      </c>
    </row>
    <row r="592" spans="12:15" x14ac:dyDescent="0.3">
      <c r="L592" s="2">
        <v>45012.662749895833</v>
      </c>
      <c r="M592">
        <v>-5.8025950000000002</v>
      </c>
      <c r="N592">
        <v>-4.7330030000000001</v>
      </c>
      <c r="O592">
        <v>5.0775695000000001</v>
      </c>
    </row>
    <row r="593" spans="12:15" x14ac:dyDescent="0.3">
      <c r="L593" s="2">
        <v>45012.662749918978</v>
      </c>
      <c r="M593">
        <v>-5.9700923000000001</v>
      </c>
      <c r="N593">
        <v>-4.7832521999999997</v>
      </c>
      <c r="O593">
        <v>4.8765726000000003</v>
      </c>
    </row>
    <row r="594" spans="12:15" x14ac:dyDescent="0.3">
      <c r="L594" s="2">
        <v>45012.662749930554</v>
      </c>
      <c r="M594">
        <v>-6.1639112999999996</v>
      </c>
      <c r="N594">
        <v>-4.7545384999999998</v>
      </c>
      <c r="O594">
        <v>4.6779685000000004</v>
      </c>
    </row>
    <row r="595" spans="12:15" x14ac:dyDescent="0.3">
      <c r="L595" s="2">
        <v>45012.66274994213</v>
      </c>
      <c r="M595">
        <v>-6.3529439999999999</v>
      </c>
      <c r="N595">
        <v>-4.6827540000000001</v>
      </c>
      <c r="O595">
        <v>4.5032920000000001</v>
      </c>
    </row>
    <row r="596" spans="12:15" x14ac:dyDescent="0.3">
      <c r="L596" s="2">
        <v>45012.662750462965</v>
      </c>
      <c r="M596">
        <v>-6.5635123000000002</v>
      </c>
      <c r="N596">
        <v>-4.5846479999999996</v>
      </c>
      <c r="O596">
        <v>4.3429729999999998</v>
      </c>
    </row>
    <row r="597" spans="12:15" x14ac:dyDescent="0.3">
      <c r="L597" s="2">
        <v>45012.66275048611</v>
      </c>
      <c r="M597">
        <v>-6.7334027000000001</v>
      </c>
      <c r="N597">
        <v>-4.4793640000000003</v>
      </c>
      <c r="O597">
        <v>4.1754756000000004</v>
      </c>
    </row>
    <row r="598" spans="12:15" x14ac:dyDescent="0.3">
      <c r="L598" s="2">
        <v>45012.662750497686</v>
      </c>
      <c r="M598">
        <v>-6.9176500000000001</v>
      </c>
      <c r="N598">
        <v>-4.4171505</v>
      </c>
      <c r="O598">
        <v>4.0510488000000002</v>
      </c>
    </row>
    <row r="599" spans="12:15" x14ac:dyDescent="0.3">
      <c r="L599" s="2">
        <v>45012.662750937503</v>
      </c>
      <c r="M599">
        <v>-7.0325055000000001</v>
      </c>
      <c r="N599">
        <v>-4.3549369999999996</v>
      </c>
      <c r="O599">
        <v>3.8931224000000002</v>
      </c>
    </row>
    <row r="600" spans="12:15" x14ac:dyDescent="0.3">
      <c r="L600" s="2">
        <v>45012.662750937503</v>
      </c>
      <c r="M600">
        <v>-7.1306114000000003</v>
      </c>
      <c r="N600">
        <v>-4.3094735000000002</v>
      </c>
      <c r="O600">
        <v>3.8500516</v>
      </c>
    </row>
    <row r="601" spans="12:15" x14ac:dyDescent="0.3">
      <c r="L601" s="2">
        <v>45012.662750949072</v>
      </c>
      <c r="M601">
        <v>-7.2454669999999997</v>
      </c>
      <c r="N601">
        <v>-4.3764725000000002</v>
      </c>
      <c r="O601">
        <v>3.8356948000000002</v>
      </c>
    </row>
    <row r="602" spans="12:15" x14ac:dyDescent="0.3">
      <c r="L602" s="2">
        <v>45012.6627509838</v>
      </c>
      <c r="M602">
        <v>-7.355537</v>
      </c>
      <c r="N602">
        <v>-4.4961140000000004</v>
      </c>
      <c r="O602">
        <v>3.8572302000000001</v>
      </c>
    </row>
    <row r="603" spans="12:15" x14ac:dyDescent="0.3">
      <c r="L603" s="2">
        <v>45012.662751412034</v>
      </c>
      <c r="M603">
        <v>-7.405786</v>
      </c>
      <c r="N603">
        <v>-4.6013979999999997</v>
      </c>
      <c r="O603">
        <v>3.8668014999999998</v>
      </c>
    </row>
    <row r="604" spans="12:15" x14ac:dyDescent="0.3">
      <c r="L604" s="2">
        <v>45012.662751458331</v>
      </c>
      <c r="M604">
        <v>-7.4488570000000003</v>
      </c>
      <c r="N604">
        <v>-4.6731825000000002</v>
      </c>
      <c r="O604">
        <v>3.8715869999999999</v>
      </c>
    </row>
    <row r="605" spans="12:15" x14ac:dyDescent="0.3">
      <c r="L605" s="2">
        <v>45012.662751539348</v>
      </c>
      <c r="M605">
        <v>-7.4967129999999997</v>
      </c>
      <c r="N605">
        <v>-4.7497530000000001</v>
      </c>
      <c r="O605">
        <v>3.8644085000000001</v>
      </c>
    </row>
    <row r="606" spans="12:15" x14ac:dyDescent="0.3">
      <c r="L606" s="2">
        <v>45012.662751574077</v>
      </c>
      <c r="M606">
        <v>-7.4967129999999997</v>
      </c>
      <c r="N606">
        <v>-4.8598227999999999</v>
      </c>
      <c r="O606">
        <v>3.9266220000000001</v>
      </c>
    </row>
    <row r="607" spans="12:15" x14ac:dyDescent="0.3">
      <c r="L607" s="2">
        <v>45012.662751597221</v>
      </c>
      <c r="M607">
        <v>-7.4895350000000001</v>
      </c>
      <c r="N607">
        <v>-4.8885364999999998</v>
      </c>
      <c r="O607">
        <v>4.0342989999999999</v>
      </c>
    </row>
    <row r="608" spans="12:15" x14ac:dyDescent="0.3">
      <c r="L608" s="2">
        <v>45012.662752002318</v>
      </c>
      <c r="M608">
        <v>-7.4703920000000004</v>
      </c>
      <c r="N608">
        <v>-4.8670010000000001</v>
      </c>
      <c r="O608">
        <v>4.1419759999999997</v>
      </c>
    </row>
    <row r="609" spans="12:15" x14ac:dyDescent="0.3">
      <c r="L609" s="2">
        <v>45012.662752025462</v>
      </c>
      <c r="M609">
        <v>-7.4895350000000001</v>
      </c>
      <c r="N609">
        <v>-4.7856455000000002</v>
      </c>
      <c r="O609">
        <v>4.2496530000000003</v>
      </c>
    </row>
    <row r="610" spans="12:15" x14ac:dyDescent="0.3">
      <c r="L610" s="2">
        <v>45012.662752071759</v>
      </c>
      <c r="M610">
        <v>-7.4943204000000003</v>
      </c>
      <c r="N610">
        <v>-4.6468616000000003</v>
      </c>
      <c r="O610">
        <v>4.3310089999999999</v>
      </c>
    </row>
    <row r="611" spans="12:15" x14ac:dyDescent="0.3">
      <c r="L611" s="2">
        <v>45012.662752442127</v>
      </c>
      <c r="M611">
        <v>-7.7048889999999997</v>
      </c>
      <c r="N611">
        <v>-4.2711883000000004</v>
      </c>
      <c r="O611">
        <v>4.3477589999999999</v>
      </c>
    </row>
    <row r="612" spans="12:15" x14ac:dyDescent="0.3">
      <c r="L612" s="2">
        <v>45012.662753090277</v>
      </c>
      <c r="M612">
        <v>-7.7551383999999999</v>
      </c>
      <c r="N612">
        <v>-4.1706899999999996</v>
      </c>
      <c r="O612">
        <v>4.3118663000000002</v>
      </c>
    </row>
    <row r="613" spans="12:15" x14ac:dyDescent="0.3">
      <c r="L613" s="2">
        <v>45012.662753101853</v>
      </c>
      <c r="M613">
        <v>-7.8029947000000002</v>
      </c>
      <c r="N613">
        <v>-4.139583</v>
      </c>
      <c r="O613">
        <v>4.3070807000000002</v>
      </c>
    </row>
    <row r="614" spans="12:15" x14ac:dyDescent="0.3">
      <c r="L614" s="2">
        <v>45012.662753101853</v>
      </c>
      <c r="M614">
        <v>-7.8604225999999997</v>
      </c>
      <c r="N614">
        <v>-4.2017965000000004</v>
      </c>
      <c r="O614">
        <v>4.3597229999999998</v>
      </c>
    </row>
    <row r="615" spans="12:15" x14ac:dyDescent="0.3">
      <c r="L615" s="2">
        <v>45012.662753136574</v>
      </c>
      <c r="M615">
        <v>-7.9202430000000001</v>
      </c>
      <c r="N615">
        <v>-4.2233320000000001</v>
      </c>
      <c r="O615">
        <v>4.4123650000000003</v>
      </c>
    </row>
    <row r="616" spans="12:15" x14ac:dyDescent="0.3">
      <c r="L616" s="2">
        <v>45012.66275314815</v>
      </c>
      <c r="M616">
        <v>-7.9489570000000001</v>
      </c>
      <c r="N616">
        <v>-4.2568315999999999</v>
      </c>
      <c r="O616">
        <v>4.4673999999999996</v>
      </c>
    </row>
    <row r="617" spans="12:15" x14ac:dyDescent="0.3">
      <c r="L617" s="2">
        <v>45012.662753530094</v>
      </c>
      <c r="M617">
        <v>-8.0135629999999995</v>
      </c>
      <c r="N617">
        <v>-4.1874393999999997</v>
      </c>
      <c r="O617">
        <v>4.5056849999999997</v>
      </c>
    </row>
    <row r="618" spans="12:15" x14ac:dyDescent="0.3">
      <c r="L618" s="2">
        <v>45012.662753564815</v>
      </c>
      <c r="M618">
        <v>-8.0398840000000007</v>
      </c>
      <c r="N618">
        <v>-4.0869412000000001</v>
      </c>
      <c r="O618">
        <v>4.4602212999999997</v>
      </c>
    </row>
    <row r="619" spans="12:15" x14ac:dyDescent="0.3">
      <c r="L619" s="2">
        <v>45012.662753576391</v>
      </c>
      <c r="M619">
        <v>-8.0207409999999992</v>
      </c>
      <c r="N619">
        <v>-3.9194436000000001</v>
      </c>
      <c r="O619">
        <v>4.3621160000000003</v>
      </c>
    </row>
    <row r="620" spans="12:15" x14ac:dyDescent="0.3">
      <c r="L620" s="2">
        <v>45012.66275358796</v>
      </c>
      <c r="M620">
        <v>-7.9250290000000003</v>
      </c>
      <c r="N620">
        <v>-3.6514473000000001</v>
      </c>
      <c r="O620">
        <v>4.2424746000000004</v>
      </c>
    </row>
    <row r="621" spans="12:15" x14ac:dyDescent="0.3">
      <c r="L621" s="2">
        <v>45012.662754502315</v>
      </c>
      <c r="M621">
        <v>-7.8436728000000002</v>
      </c>
      <c r="N621">
        <v>-3.4313075999999998</v>
      </c>
      <c r="O621">
        <v>4.0821550000000002</v>
      </c>
    </row>
    <row r="622" spans="12:15" x14ac:dyDescent="0.3">
      <c r="L622" s="2">
        <v>45012.662754513891</v>
      </c>
      <c r="M622">
        <v>-7.7766739999999999</v>
      </c>
      <c r="N622">
        <v>-3.2327034000000001</v>
      </c>
      <c r="O622">
        <v>3.9481573000000001</v>
      </c>
    </row>
    <row r="623" spans="12:15" x14ac:dyDescent="0.3">
      <c r="L623" s="2">
        <v>45012.662754513891</v>
      </c>
      <c r="M623">
        <v>-7.7599239999999998</v>
      </c>
      <c r="N623">
        <v>-3.1561332000000002</v>
      </c>
      <c r="O623">
        <v>3.9050864999999999</v>
      </c>
    </row>
    <row r="624" spans="12:15" x14ac:dyDescent="0.3">
      <c r="L624" s="2">
        <v>45012.662754537036</v>
      </c>
      <c r="M624">
        <v>-7.7503523999999997</v>
      </c>
      <c r="N624">
        <v>-3.1872395999999998</v>
      </c>
      <c r="O624">
        <v>3.9266220000000001</v>
      </c>
    </row>
    <row r="625" spans="12:15" x14ac:dyDescent="0.3">
      <c r="L625" s="2">
        <v>45012.662754548612</v>
      </c>
      <c r="M625">
        <v>-7.769495</v>
      </c>
      <c r="N625">
        <v>-3.2973096000000002</v>
      </c>
      <c r="O625">
        <v>4.0486560000000003</v>
      </c>
    </row>
    <row r="626" spans="12:15" x14ac:dyDescent="0.3">
      <c r="L626" s="2">
        <v>45012.662755046294</v>
      </c>
      <c r="M626">
        <v>-7.8125660000000003</v>
      </c>
      <c r="N626">
        <v>-3.4025938999999998</v>
      </c>
      <c r="O626">
        <v>4.2544389999999996</v>
      </c>
    </row>
    <row r="627" spans="12:15" x14ac:dyDescent="0.3">
      <c r="L627" s="2">
        <v>45012.662755069447</v>
      </c>
      <c r="M627">
        <v>-7.8317084000000001</v>
      </c>
      <c r="N627">
        <v>-3.414558</v>
      </c>
      <c r="O627">
        <v>4.4769709999999998</v>
      </c>
    </row>
    <row r="628" spans="12:15" x14ac:dyDescent="0.3">
      <c r="L628" s="2">
        <v>45012.662755092591</v>
      </c>
      <c r="M628">
        <v>-7.8101729999999998</v>
      </c>
      <c r="N628">
        <v>-3.3499517000000001</v>
      </c>
      <c r="O628">
        <v>4.6612185999999998</v>
      </c>
    </row>
    <row r="629" spans="12:15" x14ac:dyDescent="0.3">
      <c r="L629" s="2">
        <v>45012.662755104167</v>
      </c>
      <c r="M629">
        <v>-7.8029947000000002</v>
      </c>
      <c r="N629">
        <v>-3.2805597999999998</v>
      </c>
      <c r="O629">
        <v>4.7234319999999999</v>
      </c>
    </row>
    <row r="630" spans="12:15" x14ac:dyDescent="0.3">
      <c r="L630" s="2">
        <v>45012.662755578705</v>
      </c>
      <c r="M630">
        <v>-7.7096743999999999</v>
      </c>
      <c r="N630">
        <v>-3.2590243999999999</v>
      </c>
      <c r="O630">
        <v>4.6971106999999996</v>
      </c>
    </row>
    <row r="631" spans="12:15" x14ac:dyDescent="0.3">
      <c r="L631" s="2">
        <v>45012.662755590274</v>
      </c>
      <c r="M631">
        <v>-7.5302129999999998</v>
      </c>
      <c r="N631">
        <v>-3.2303107</v>
      </c>
      <c r="O631">
        <v>4.6516469999999996</v>
      </c>
    </row>
    <row r="632" spans="12:15" x14ac:dyDescent="0.3">
      <c r="L632" s="2">
        <v>45012.66275560185</v>
      </c>
      <c r="M632">
        <v>-7.2526454999999999</v>
      </c>
      <c r="N632">
        <v>-3.1130621000000001</v>
      </c>
      <c r="O632">
        <v>4.6013979999999997</v>
      </c>
    </row>
    <row r="633" spans="12:15" x14ac:dyDescent="0.3">
      <c r="L633" s="2">
        <v>45012.662755625002</v>
      </c>
      <c r="M633">
        <v>-7.0468625999999999</v>
      </c>
      <c r="N633">
        <v>-2.8713872</v>
      </c>
      <c r="O633">
        <v>4.5655055000000004</v>
      </c>
    </row>
    <row r="634" spans="12:15" x14ac:dyDescent="0.3">
      <c r="L634" s="2">
        <v>45012.662756111109</v>
      </c>
      <c r="M634">
        <v>-6.9894347000000003</v>
      </c>
      <c r="N634">
        <v>-2.6081767</v>
      </c>
      <c r="O634">
        <v>4.5056849999999997</v>
      </c>
    </row>
    <row r="635" spans="12:15" x14ac:dyDescent="0.3">
      <c r="L635" s="2">
        <v>45012.662756134261</v>
      </c>
      <c r="M635">
        <v>-7.1066833000000003</v>
      </c>
      <c r="N635">
        <v>-2.3234308000000001</v>
      </c>
      <c r="O635">
        <v>4.4578284999999997</v>
      </c>
    </row>
    <row r="636" spans="12:15" x14ac:dyDescent="0.3">
      <c r="L636" s="2">
        <v>45012.662756168982</v>
      </c>
      <c r="M636">
        <v>-7.3387869999999999</v>
      </c>
      <c r="N636">
        <v>-2.053042</v>
      </c>
      <c r="O636">
        <v>4.4769709999999998</v>
      </c>
    </row>
    <row r="637" spans="12:15" x14ac:dyDescent="0.3">
      <c r="L637" s="2">
        <v>45012.662756180558</v>
      </c>
      <c r="M637">
        <v>-7.6235330000000001</v>
      </c>
      <c r="N637">
        <v>-1.8879371</v>
      </c>
      <c r="O637">
        <v>4.5320062999999999</v>
      </c>
    </row>
    <row r="638" spans="12:15" x14ac:dyDescent="0.3">
      <c r="L638" s="2">
        <v>45012.662756770835</v>
      </c>
      <c r="M638">
        <v>-7.8628153999999997</v>
      </c>
      <c r="N638">
        <v>-1.7682959</v>
      </c>
      <c r="O638">
        <v>4.6492543</v>
      </c>
    </row>
    <row r="639" spans="12:15" x14ac:dyDescent="0.3">
      <c r="L639" s="2">
        <v>45012.662756805556</v>
      </c>
      <c r="M639">
        <v>-8.0949190000000009</v>
      </c>
      <c r="N639">
        <v>-1.8233309</v>
      </c>
      <c r="O639">
        <v>4.7449674999999996</v>
      </c>
    </row>
    <row r="640" spans="12:15" x14ac:dyDescent="0.3">
      <c r="L640" s="2">
        <v>45012.662756817132</v>
      </c>
      <c r="M640">
        <v>-8.2911300000000008</v>
      </c>
      <c r="N640">
        <v>-1.9142581000000001</v>
      </c>
      <c r="O640">
        <v>4.7688955999999996</v>
      </c>
    </row>
    <row r="641" spans="12:15" x14ac:dyDescent="0.3">
      <c r="L641" s="2">
        <v>45012.662756840276</v>
      </c>
      <c r="M641">
        <v>-8.4945199999999996</v>
      </c>
      <c r="N641">
        <v>-2.0578275000000001</v>
      </c>
      <c r="O641">
        <v>4.7353959999999997</v>
      </c>
    </row>
    <row r="642" spans="12:15" x14ac:dyDescent="0.3">
      <c r="L642" s="2">
        <v>45012.662757164355</v>
      </c>
      <c r="M642">
        <v>-8.5926270000000002</v>
      </c>
      <c r="N642">
        <v>-2.1367905</v>
      </c>
      <c r="O642">
        <v>4.7306103999999998</v>
      </c>
    </row>
    <row r="643" spans="12:15" x14ac:dyDescent="0.3">
      <c r="L643" s="2">
        <v>45012.662757175924</v>
      </c>
      <c r="M643">
        <v>-8.6979100000000003</v>
      </c>
      <c r="N643">
        <v>-2.1391835000000001</v>
      </c>
      <c r="O643">
        <v>4.6851469999999997</v>
      </c>
    </row>
    <row r="644" spans="12:15" x14ac:dyDescent="0.3">
      <c r="L644" s="2">
        <v>45012.6627571875</v>
      </c>
      <c r="M644">
        <v>-8.7960159999999998</v>
      </c>
      <c r="N644">
        <v>-2.036292</v>
      </c>
      <c r="O644">
        <v>4.6755753000000002</v>
      </c>
    </row>
    <row r="645" spans="12:15" x14ac:dyDescent="0.3">
      <c r="L645" s="2">
        <v>45012.662757199076</v>
      </c>
      <c r="M645">
        <v>-8.9084789999999998</v>
      </c>
      <c r="N645">
        <v>-1.8520447</v>
      </c>
      <c r="O645">
        <v>4.6827540000000001</v>
      </c>
    </row>
    <row r="646" spans="12:15" x14ac:dyDescent="0.3">
      <c r="L646" s="2">
        <v>45012.662757199076</v>
      </c>
      <c r="M646">
        <v>-9.0065840000000001</v>
      </c>
      <c r="N646">
        <v>-1.5960127</v>
      </c>
      <c r="O646">
        <v>4.6899322999999997</v>
      </c>
    </row>
    <row r="647" spans="12:15" x14ac:dyDescent="0.3">
      <c r="L647" s="2">
        <v>45012.662757210652</v>
      </c>
      <c r="M647">
        <v>-9.1190470000000001</v>
      </c>
      <c r="N647">
        <v>-1.3495519</v>
      </c>
      <c r="O647">
        <v>4.6085763000000002</v>
      </c>
    </row>
    <row r="648" spans="12:15" x14ac:dyDescent="0.3">
      <c r="L648" s="2">
        <v>45012.662758194441</v>
      </c>
      <c r="M648">
        <v>-9.2602229999999999</v>
      </c>
      <c r="N648">
        <v>-1.1796614999999999</v>
      </c>
      <c r="O648">
        <v>4.5152564000000002</v>
      </c>
    </row>
    <row r="649" spans="12:15" x14ac:dyDescent="0.3">
      <c r="L649" s="2">
        <v>45012.662758715276</v>
      </c>
      <c r="M649">
        <v>-9.4588280000000005</v>
      </c>
      <c r="N649">
        <v>-1.0289136999999999</v>
      </c>
      <c r="O649">
        <v>4.4171505</v>
      </c>
    </row>
    <row r="650" spans="12:15" x14ac:dyDescent="0.3">
      <c r="L650" s="2">
        <v>45012.662758738428</v>
      </c>
      <c r="M650">
        <v>-9.7076820000000001</v>
      </c>
      <c r="N650">
        <v>-1.0001998999999999</v>
      </c>
      <c r="O650">
        <v>4.3812585000000004</v>
      </c>
    </row>
    <row r="651" spans="12:15" x14ac:dyDescent="0.3">
      <c r="L651" s="2">
        <v>45012.662758773149</v>
      </c>
      <c r="M651">
        <v>-9.9397850000000005</v>
      </c>
      <c r="N651">
        <v>-1.0313064999999999</v>
      </c>
      <c r="O651">
        <v>4.4075794000000004</v>
      </c>
    </row>
    <row r="652" spans="12:15" x14ac:dyDescent="0.3">
      <c r="L652" s="2">
        <v>45012.662758796294</v>
      </c>
      <c r="M652">
        <v>-10.102497</v>
      </c>
      <c r="N652">
        <v>-1.0624131999999999</v>
      </c>
      <c r="O652">
        <v>4.3884369999999997</v>
      </c>
    </row>
    <row r="653" spans="12:15" x14ac:dyDescent="0.3">
      <c r="L653" s="2">
        <v>45012.662759270832</v>
      </c>
      <c r="M653">
        <v>-10.212567</v>
      </c>
      <c r="N653">
        <v>-1.0384850000000001</v>
      </c>
      <c r="O653">
        <v>4.3716869999999997</v>
      </c>
    </row>
    <row r="654" spans="12:15" x14ac:dyDescent="0.3">
      <c r="L654" s="2">
        <v>45012.662759317129</v>
      </c>
      <c r="M654">
        <v>-10.291531000000001</v>
      </c>
      <c r="N654">
        <v>-0.97148599999999996</v>
      </c>
      <c r="O654">
        <v>4.3238306</v>
      </c>
    </row>
    <row r="655" spans="12:15" x14ac:dyDescent="0.3">
      <c r="L655" s="2">
        <v>45012.662759328705</v>
      </c>
      <c r="M655">
        <v>-10.34178</v>
      </c>
      <c r="N655">
        <v>-0.79202430000000001</v>
      </c>
      <c r="O655">
        <v>4.2281174999999998</v>
      </c>
    </row>
    <row r="656" spans="12:15" x14ac:dyDescent="0.3">
      <c r="L656" s="2">
        <v>45012.66275935185</v>
      </c>
      <c r="M656">
        <v>-10.375279000000001</v>
      </c>
      <c r="N656">
        <v>-0.5886344</v>
      </c>
      <c r="O656">
        <v>4.1347975999999997</v>
      </c>
    </row>
    <row r="657" spans="12:15" x14ac:dyDescent="0.3">
      <c r="L657" s="2">
        <v>45012.662759791667</v>
      </c>
      <c r="M657">
        <v>-10.346565</v>
      </c>
      <c r="N657">
        <v>-0.39720856999999998</v>
      </c>
      <c r="O657">
        <v>3.9960138999999999</v>
      </c>
    </row>
    <row r="658" spans="12:15" x14ac:dyDescent="0.3">
      <c r="L658" s="2">
        <v>45012.662759803243</v>
      </c>
      <c r="M658">
        <v>-10.320244000000001</v>
      </c>
      <c r="N658">
        <v>-0.24646074000000001</v>
      </c>
      <c r="O658">
        <v>3.9457645000000001</v>
      </c>
    </row>
    <row r="659" spans="12:15" x14ac:dyDescent="0.3">
      <c r="L659" s="2">
        <v>45012.662759814812</v>
      </c>
      <c r="M659">
        <v>-10.281959000000001</v>
      </c>
      <c r="N659">
        <v>-0.16510475999999999</v>
      </c>
      <c r="O659">
        <v>3.9266220000000001</v>
      </c>
    </row>
    <row r="660" spans="12:15" x14ac:dyDescent="0.3">
      <c r="L660" s="2">
        <v>45012.66276028935</v>
      </c>
      <c r="M660">
        <v>-10.255637999999999</v>
      </c>
      <c r="N660">
        <v>-0.10289137</v>
      </c>
      <c r="O660">
        <v>3.9625143999999999</v>
      </c>
    </row>
    <row r="661" spans="12:15" x14ac:dyDescent="0.3">
      <c r="L661" s="2">
        <v>45012.662760300926</v>
      </c>
      <c r="M661">
        <v>-10.195817</v>
      </c>
      <c r="N661">
        <v>-5.5034920000000001E-2</v>
      </c>
      <c r="O661">
        <v>3.9768713</v>
      </c>
    </row>
    <row r="662" spans="12:15" x14ac:dyDescent="0.3">
      <c r="L662" s="2">
        <v>45012.662760324078</v>
      </c>
      <c r="M662">
        <v>-10.171889</v>
      </c>
      <c r="N662">
        <v>4.7856453000000004E-3</v>
      </c>
      <c r="O662">
        <v>3.9840498000000002</v>
      </c>
    </row>
    <row r="663" spans="12:15" x14ac:dyDescent="0.3">
      <c r="L663" s="2">
        <v>45012.662760347223</v>
      </c>
      <c r="M663">
        <v>-10.131211</v>
      </c>
      <c r="N663">
        <v>0.10049855000000001</v>
      </c>
      <c r="O663">
        <v>4.0199420000000003</v>
      </c>
    </row>
    <row r="664" spans="12:15" x14ac:dyDescent="0.3">
      <c r="L664" s="2">
        <v>45012.662760358799</v>
      </c>
      <c r="M664">
        <v>-10.0881405</v>
      </c>
      <c r="N664">
        <v>0.20338993</v>
      </c>
      <c r="O664">
        <v>4.005585</v>
      </c>
    </row>
    <row r="665" spans="12:15" x14ac:dyDescent="0.3">
      <c r="L665" s="2">
        <v>45012.662760798608</v>
      </c>
      <c r="M665">
        <v>-9.999606</v>
      </c>
      <c r="N665">
        <v>0.31824540000000001</v>
      </c>
      <c r="O665">
        <v>3.991228</v>
      </c>
    </row>
    <row r="666" spans="12:15" x14ac:dyDescent="0.3">
      <c r="L666" s="2">
        <v>45012.662760844905</v>
      </c>
      <c r="M666">
        <v>-9.9900339999999996</v>
      </c>
      <c r="N666">
        <v>0.43070807999999999</v>
      </c>
      <c r="O666">
        <v>3.9577285999999998</v>
      </c>
    </row>
    <row r="667" spans="12:15" x14ac:dyDescent="0.3">
      <c r="L667" s="2">
        <v>45012.662760856481</v>
      </c>
      <c r="M667">
        <v>-10.073783000000001</v>
      </c>
      <c r="N667">
        <v>0.54795640000000001</v>
      </c>
      <c r="O667">
        <v>3.8045879999999999</v>
      </c>
    </row>
    <row r="668" spans="12:15" x14ac:dyDescent="0.3">
      <c r="L668" s="2">
        <v>45012.662760856481</v>
      </c>
      <c r="M668">
        <v>-10.171889</v>
      </c>
      <c r="N668">
        <v>0.70827549999999995</v>
      </c>
      <c r="O668">
        <v>3.7232319999999999</v>
      </c>
    </row>
    <row r="669" spans="12:15" x14ac:dyDescent="0.3">
      <c r="L669" s="2">
        <v>45012.662761354164</v>
      </c>
      <c r="M669">
        <v>-10.246066000000001</v>
      </c>
      <c r="N669">
        <v>1.0313064999999999</v>
      </c>
      <c r="O669">
        <v>3.5294135</v>
      </c>
    </row>
    <row r="670" spans="12:15" x14ac:dyDescent="0.3">
      <c r="L670" s="2">
        <v>45012.662761388892</v>
      </c>
      <c r="M670">
        <v>-10.377672</v>
      </c>
      <c r="N670">
        <v>0.8135597</v>
      </c>
      <c r="O670">
        <v>3.4935209999999999</v>
      </c>
    </row>
    <row r="671" spans="12:15" x14ac:dyDescent="0.3">
      <c r="L671" s="2">
        <v>45012.662761840278</v>
      </c>
      <c r="M671">
        <v>-10.322637</v>
      </c>
      <c r="N671">
        <v>0.86380900000000005</v>
      </c>
      <c r="O671">
        <v>3.4073793999999999</v>
      </c>
    </row>
    <row r="672" spans="12:15" x14ac:dyDescent="0.3">
      <c r="L672" s="2">
        <v>45012.662761886575</v>
      </c>
      <c r="M672">
        <v>-10.363315</v>
      </c>
      <c r="N672">
        <v>1.1078768999999999</v>
      </c>
      <c r="O672">
        <v>3.1680972999999999</v>
      </c>
    </row>
    <row r="673" spans="12:15" x14ac:dyDescent="0.3">
      <c r="L673" s="2">
        <v>45012.662761932872</v>
      </c>
      <c r="M673">
        <v>-10.267602</v>
      </c>
      <c r="N673">
        <v>1.4165509999999999</v>
      </c>
      <c r="O673">
        <v>3.0029924000000001</v>
      </c>
    </row>
    <row r="674" spans="12:15" x14ac:dyDescent="0.3">
      <c r="L674" s="2">
        <v>45012.662762384258</v>
      </c>
      <c r="M674">
        <v>-10.480563</v>
      </c>
      <c r="N674">
        <v>1.4763714999999999</v>
      </c>
      <c r="O674">
        <v>2.8498518000000002</v>
      </c>
    </row>
    <row r="675" spans="12:15" x14ac:dyDescent="0.3">
      <c r="L675" s="2">
        <v>45012.662762418979</v>
      </c>
      <c r="M675">
        <v>-10.30828</v>
      </c>
      <c r="N675">
        <v>1.3351951</v>
      </c>
      <c r="O675">
        <v>2.6823541999999998</v>
      </c>
    </row>
    <row r="676" spans="12:15" x14ac:dyDescent="0.3">
      <c r="L676" s="2">
        <v>45012.662762893517</v>
      </c>
      <c r="M676">
        <v>-9.9541430000000002</v>
      </c>
      <c r="N676">
        <v>1.3926228</v>
      </c>
      <c r="O676">
        <v>2.7014968000000001</v>
      </c>
    </row>
    <row r="677" spans="12:15" x14ac:dyDescent="0.3">
      <c r="L677" s="2">
        <v>45012.662762928237</v>
      </c>
      <c r="M677">
        <v>-9.8345009999999995</v>
      </c>
      <c r="N677">
        <v>1.4859427999999999</v>
      </c>
      <c r="O677">
        <v>2.5698915000000002</v>
      </c>
    </row>
    <row r="678" spans="12:15" x14ac:dyDescent="0.3">
      <c r="L678" s="2">
        <v>45012.66276295139</v>
      </c>
      <c r="M678">
        <v>-9.8608220000000006</v>
      </c>
      <c r="N678">
        <v>1.3375878000000001</v>
      </c>
      <c r="O678">
        <v>2.5028925000000002</v>
      </c>
    </row>
    <row r="679" spans="12:15" x14ac:dyDescent="0.3">
      <c r="L679" s="2">
        <v>45012.662763449072</v>
      </c>
      <c r="M679">
        <v>-9.9900339999999996</v>
      </c>
      <c r="N679">
        <v>1.1820543999999999</v>
      </c>
      <c r="O679">
        <v>2.4550360000000002</v>
      </c>
    </row>
    <row r="680" spans="12:15" x14ac:dyDescent="0.3">
      <c r="L680" s="2">
        <v>45012.662763506945</v>
      </c>
      <c r="M680">
        <v>-10.229317</v>
      </c>
      <c r="N680">
        <v>1.0217353</v>
      </c>
      <c r="O680">
        <v>2.4382863000000001</v>
      </c>
    </row>
    <row r="681" spans="12:15" x14ac:dyDescent="0.3">
      <c r="L681" s="2">
        <v>45012.662764479166</v>
      </c>
      <c r="M681">
        <v>-10.597811999999999</v>
      </c>
      <c r="N681">
        <v>1.0073783000000001</v>
      </c>
      <c r="O681">
        <v>2.4143580999999998</v>
      </c>
    </row>
    <row r="682" spans="12:15" x14ac:dyDescent="0.3">
      <c r="L682" s="2">
        <v>45012.662764513887</v>
      </c>
      <c r="M682">
        <v>-10.954342</v>
      </c>
      <c r="N682">
        <v>1.0384850000000001</v>
      </c>
      <c r="O682">
        <v>2.4670002000000002</v>
      </c>
    </row>
    <row r="683" spans="12:15" x14ac:dyDescent="0.3">
      <c r="L683" s="2">
        <v>45012.66276496528</v>
      </c>
      <c r="M683">
        <v>-11.231909999999999</v>
      </c>
      <c r="N683">
        <v>0.97148599999999996</v>
      </c>
      <c r="O683">
        <v>2.5004997000000002</v>
      </c>
    </row>
    <row r="684" spans="12:15" x14ac:dyDescent="0.3">
      <c r="L684" s="2">
        <v>45012.662765023146</v>
      </c>
      <c r="M684">
        <v>-11.219944999999999</v>
      </c>
      <c r="N684">
        <v>0.89252290000000001</v>
      </c>
      <c r="O684">
        <v>2.5555346000000001</v>
      </c>
    </row>
    <row r="685" spans="12:15" x14ac:dyDescent="0.3">
      <c r="L685" s="2">
        <v>45012.662765057874</v>
      </c>
      <c r="M685">
        <v>-11.090733</v>
      </c>
      <c r="N685">
        <v>0.94755774999999998</v>
      </c>
      <c r="O685">
        <v>2.7206391999999999</v>
      </c>
    </row>
    <row r="686" spans="12:15" x14ac:dyDescent="0.3">
      <c r="L686" s="2">
        <v>45012.662765486108</v>
      </c>
      <c r="M686">
        <v>-10.96152</v>
      </c>
      <c r="N686">
        <v>0.77048890000000003</v>
      </c>
      <c r="O686">
        <v>2.955136</v>
      </c>
    </row>
    <row r="687" spans="12:15" x14ac:dyDescent="0.3">
      <c r="L687" s="2">
        <v>45012.662765532405</v>
      </c>
      <c r="M687">
        <v>-10.872985999999999</v>
      </c>
      <c r="N687">
        <v>0.83270230000000001</v>
      </c>
      <c r="O687">
        <v>3.0771700000000002</v>
      </c>
    </row>
    <row r="688" spans="12:15" x14ac:dyDescent="0.3">
      <c r="L688" s="2">
        <v>45012.662766006943</v>
      </c>
      <c r="M688">
        <v>-10.80838</v>
      </c>
      <c r="N688">
        <v>0.79202430000000001</v>
      </c>
      <c r="O688">
        <v>3.1728828</v>
      </c>
    </row>
    <row r="689" spans="1:19" x14ac:dyDescent="0.3">
      <c r="L689" s="2">
        <v>45012.66276608796</v>
      </c>
      <c r="M689">
        <v>-10.784451499999999</v>
      </c>
      <c r="N689">
        <v>0.49052864000000002</v>
      </c>
      <c r="O689">
        <v>3.3930224999999998</v>
      </c>
    </row>
    <row r="690" spans="1:19" x14ac:dyDescent="0.3">
      <c r="L690" s="2">
        <v>45012.662766122688</v>
      </c>
      <c r="M690">
        <v>-10.743772999999999</v>
      </c>
      <c r="N690">
        <v>0.40917268000000001</v>
      </c>
      <c r="O690">
        <v>3.5054850000000002</v>
      </c>
    </row>
    <row r="691" spans="1:19" x14ac:dyDescent="0.3">
      <c r="L691" s="2">
        <v>45012.66276712963</v>
      </c>
      <c r="M691">
        <v>-10.6815605</v>
      </c>
      <c r="N691">
        <v>0.39481574000000003</v>
      </c>
      <c r="O691">
        <v>3.5557344</v>
      </c>
    </row>
    <row r="692" spans="1:19" x14ac:dyDescent="0.3">
      <c r="L692" s="2">
        <v>45012.662767152775</v>
      </c>
      <c r="M692">
        <v>-10.559526</v>
      </c>
      <c r="N692">
        <v>0.3589234</v>
      </c>
      <c r="O692">
        <v>3.5724843000000002</v>
      </c>
    </row>
    <row r="693" spans="1:19" x14ac:dyDescent="0.3">
      <c r="L693" s="2">
        <v>45012.662767604168</v>
      </c>
      <c r="M693">
        <v>-10.286744000000001</v>
      </c>
      <c r="N693">
        <v>0.20099710000000001</v>
      </c>
      <c r="O693">
        <v>3.7016966</v>
      </c>
    </row>
    <row r="694" spans="1:19" x14ac:dyDescent="0.3">
      <c r="L694" s="2">
        <v>45012.662767627313</v>
      </c>
      <c r="M694">
        <v>-10.183852999999999</v>
      </c>
      <c r="N694">
        <v>5.2642099999999997E-2</v>
      </c>
      <c r="O694">
        <v>3.8189449999999998</v>
      </c>
    </row>
    <row r="695" spans="1:19" x14ac:dyDescent="0.3">
      <c r="A695" t="s">
        <v>19</v>
      </c>
      <c r="B695" t="s">
        <v>20</v>
      </c>
      <c r="C695" s="1">
        <v>45012.662770590279</v>
      </c>
      <c r="D695">
        <v>10.011182</v>
      </c>
      <c r="E695">
        <v>-0.57959472999999995</v>
      </c>
      <c r="F695">
        <v>1.5807129</v>
      </c>
      <c r="G695" s="1">
        <v>45012.662767835645</v>
      </c>
      <c r="H695">
        <v>-0.16719719999999999</v>
      </c>
      <c r="I695">
        <v>-3.1725987999999998E-3</v>
      </c>
      <c r="J695">
        <v>-2.0746183000000001E-2</v>
      </c>
      <c r="K695" t="s">
        <v>21</v>
      </c>
      <c r="L695" s="2">
        <v>45012.662768090275</v>
      </c>
      <c r="M695">
        <v>-10.025926999999999</v>
      </c>
      <c r="N695">
        <v>4.5463629999999998E-2</v>
      </c>
      <c r="O695">
        <v>3.7663028000000001</v>
      </c>
      <c r="P695" s="1">
        <v>45012.662768101851</v>
      </c>
      <c r="Q695">
        <v>6.4718894999999999E-2</v>
      </c>
      <c r="R695">
        <v>-0.30161445999999997</v>
      </c>
      <c r="S695">
        <v>-0.32725778</v>
      </c>
    </row>
    <row r="696" spans="1:19" x14ac:dyDescent="0.3">
      <c r="C696" s="1">
        <v>45012.662770590279</v>
      </c>
      <c r="D696">
        <v>9.9249609999999997</v>
      </c>
      <c r="E696">
        <v>-0.81430670000000005</v>
      </c>
      <c r="F696">
        <v>1.5663427999999999</v>
      </c>
      <c r="G696" s="1">
        <v>45012.662770590279</v>
      </c>
      <c r="H696">
        <v>-0.20075303</v>
      </c>
      <c r="I696">
        <v>1.7067425000000001E-2</v>
      </c>
      <c r="J696">
        <v>-4.5247264000000002E-2</v>
      </c>
      <c r="L696" s="2">
        <v>45012.662768113427</v>
      </c>
      <c r="M696">
        <v>-9.8464650000000002</v>
      </c>
      <c r="N696">
        <v>-7.1784680000000003E-2</v>
      </c>
      <c r="O696">
        <v>3.7591242999999999</v>
      </c>
      <c r="P696" s="1">
        <v>45012.662768125003</v>
      </c>
      <c r="Q696">
        <v>-4.5181114000000001E-2</v>
      </c>
      <c r="R696">
        <v>-0.37610223999999998</v>
      </c>
      <c r="S696">
        <v>-0.31382557999999999</v>
      </c>
    </row>
    <row r="697" spans="1:19" x14ac:dyDescent="0.3">
      <c r="C697" s="1">
        <v>45012.662770590279</v>
      </c>
      <c r="D697">
        <v>9.8291609999999991</v>
      </c>
      <c r="E697">
        <v>-0.98674810000000002</v>
      </c>
      <c r="F697">
        <v>2.0118165000000001</v>
      </c>
      <c r="G697" s="1">
        <v>45012.662770590279</v>
      </c>
      <c r="H697">
        <v>-0.26573414000000001</v>
      </c>
      <c r="I697">
        <v>7.6189610000000005E-2</v>
      </c>
      <c r="J697">
        <v>-6.2824130000000006E-2</v>
      </c>
      <c r="L697" s="2">
        <v>45012.662768136572</v>
      </c>
      <c r="M697">
        <v>-9.7028960000000009</v>
      </c>
      <c r="N697">
        <v>-0.44506501999999998</v>
      </c>
      <c r="O697">
        <v>3.9744785</v>
      </c>
      <c r="P697" s="1">
        <v>45012.662768136572</v>
      </c>
      <c r="Q697">
        <v>-7.2045559999999995E-2</v>
      </c>
      <c r="R697">
        <v>-0.42738890000000002</v>
      </c>
      <c r="S697">
        <v>-0.32115223999999998</v>
      </c>
    </row>
    <row r="698" spans="1:19" x14ac:dyDescent="0.3">
      <c r="C698" s="1">
        <v>45012.662770590279</v>
      </c>
      <c r="D698">
        <v>9.8674809999999997</v>
      </c>
      <c r="E698">
        <v>-0.97716800000000004</v>
      </c>
      <c r="F698">
        <v>2.2465283999999999</v>
      </c>
      <c r="G698" s="1">
        <v>45012.662770590279</v>
      </c>
      <c r="H698">
        <v>-0.30088788</v>
      </c>
      <c r="I698">
        <v>8.2581189999999999E-2</v>
      </c>
      <c r="J698">
        <v>-7.2411509999999998E-2</v>
      </c>
      <c r="L698" s="2">
        <v>45012.66276861111</v>
      </c>
      <c r="M698">
        <v>-9.4085789999999996</v>
      </c>
      <c r="N698">
        <v>-0.85902332999999997</v>
      </c>
      <c r="O698">
        <v>4.0199420000000003</v>
      </c>
      <c r="P698" s="1">
        <v>45012.662768599534</v>
      </c>
      <c r="Q698">
        <v>-1.2211112000000001E-3</v>
      </c>
      <c r="R698">
        <v>-0.44692668000000002</v>
      </c>
      <c r="S698">
        <v>-0.34557447000000002</v>
      </c>
    </row>
    <row r="699" spans="1:19" x14ac:dyDescent="0.3">
      <c r="C699" s="1">
        <v>45012.662770590279</v>
      </c>
      <c r="D699">
        <v>9.9201720000000009</v>
      </c>
      <c r="E699">
        <v>-0.90052736</v>
      </c>
      <c r="F699">
        <v>2.0645069999999999</v>
      </c>
      <c r="G699" s="1">
        <v>45012.662770590279</v>
      </c>
      <c r="H699">
        <v>-0.25348359999999998</v>
      </c>
      <c r="I699">
        <v>4.2101140000000002E-2</v>
      </c>
      <c r="J699">
        <v>-6.6019919999999996E-2</v>
      </c>
      <c r="L699" s="2">
        <v>45012.66276861111</v>
      </c>
      <c r="M699">
        <v>-9.2123670000000004</v>
      </c>
      <c r="N699">
        <v>-0.87098739999999997</v>
      </c>
      <c r="O699">
        <v>3.8691943000000002</v>
      </c>
      <c r="P699" s="1">
        <v>45012.66276861111</v>
      </c>
      <c r="Q699">
        <v>0.10501555999999999</v>
      </c>
      <c r="R699">
        <v>-0.42861002999999998</v>
      </c>
      <c r="S699">
        <v>-0.36511225000000003</v>
      </c>
    </row>
    <row r="700" spans="1:19" x14ac:dyDescent="0.3">
      <c r="C700" s="1">
        <v>45012.662770590279</v>
      </c>
      <c r="D700">
        <v>9.7956299999999992</v>
      </c>
      <c r="E700">
        <v>-0.80472659999999996</v>
      </c>
      <c r="F700">
        <v>1.9543360000000001</v>
      </c>
      <c r="G700" s="1">
        <v>45012.662770590279</v>
      </c>
      <c r="H700">
        <v>-0.14429401</v>
      </c>
      <c r="I700">
        <v>6.0210637999999997E-2</v>
      </c>
      <c r="J700">
        <v>-5.8030437999999997E-2</v>
      </c>
      <c r="L700" s="2">
        <v>45012.6627691088</v>
      </c>
      <c r="M700">
        <v>-8.9395860000000003</v>
      </c>
      <c r="N700">
        <v>-0.83988076</v>
      </c>
      <c r="O700">
        <v>3.6514473000000001</v>
      </c>
      <c r="P700" s="1">
        <v>45012.66276861111</v>
      </c>
      <c r="Q700">
        <v>0.15996556000000001</v>
      </c>
      <c r="R700">
        <v>-0.39930335</v>
      </c>
      <c r="S700">
        <v>-0.39808222999999998</v>
      </c>
    </row>
    <row r="701" spans="1:19" x14ac:dyDescent="0.3">
      <c r="C701" s="1">
        <v>45012.662770590279</v>
      </c>
      <c r="D701">
        <v>9.8291609999999991</v>
      </c>
      <c r="E701">
        <v>-0.73766609999999999</v>
      </c>
      <c r="F701">
        <v>1.8872755000000001</v>
      </c>
      <c r="G701" s="1">
        <v>45012.662770590279</v>
      </c>
      <c r="H701">
        <v>-5.6409694000000003E-2</v>
      </c>
      <c r="I701">
        <v>9.5896999999999996E-2</v>
      </c>
      <c r="J701">
        <v>-5.0040956999999997E-2</v>
      </c>
      <c r="L701" s="2">
        <v>45012.662769120368</v>
      </c>
      <c r="M701">
        <v>-8.6069829999999996</v>
      </c>
      <c r="N701">
        <v>-1.1102696999999999</v>
      </c>
      <c r="O701">
        <v>3.6203406</v>
      </c>
      <c r="P701" s="1">
        <v>45012.66276861111</v>
      </c>
      <c r="Q701">
        <v>0.12821667</v>
      </c>
      <c r="R701">
        <v>-0.37854444999999998</v>
      </c>
      <c r="S701">
        <v>-0.46768557999999999</v>
      </c>
    </row>
    <row r="702" spans="1:19" x14ac:dyDescent="0.3">
      <c r="C702" s="1">
        <v>45012.662770590279</v>
      </c>
      <c r="D702">
        <v>9.8195800000000002</v>
      </c>
      <c r="E702">
        <v>-0.79035646000000004</v>
      </c>
      <c r="F702">
        <v>1.6094531999999999</v>
      </c>
      <c r="G702" s="1">
        <v>45012.662770590279</v>
      </c>
      <c r="H702">
        <v>-4.6289681999999999E-2</v>
      </c>
      <c r="I702">
        <v>5.3286420000000001E-2</v>
      </c>
      <c r="J702">
        <v>-3.7790414000000001E-2</v>
      </c>
      <c r="L702" s="2">
        <v>45012.662769120368</v>
      </c>
      <c r="M702">
        <v>-8.4681999999999995</v>
      </c>
      <c r="N702">
        <v>-1.2849457</v>
      </c>
      <c r="O702">
        <v>3.6921252999999998</v>
      </c>
      <c r="P702" s="1">
        <v>45012.662769120368</v>
      </c>
      <c r="Q702">
        <v>4.5181114000000001E-2</v>
      </c>
      <c r="R702">
        <v>-0.37366002999999998</v>
      </c>
      <c r="S702">
        <v>-0.55682670000000001</v>
      </c>
    </row>
    <row r="703" spans="1:19" x14ac:dyDescent="0.3">
      <c r="C703" s="1">
        <v>45012.662770590279</v>
      </c>
      <c r="D703">
        <v>9.8147909999999996</v>
      </c>
      <c r="E703">
        <v>-0.84304690000000004</v>
      </c>
      <c r="F703">
        <v>1.6956739999999999</v>
      </c>
      <c r="G703" s="1">
        <v>45012.662770590279</v>
      </c>
      <c r="H703">
        <v>-9.5824480000000004E-2</v>
      </c>
      <c r="I703">
        <v>3.3046394999999999E-2</v>
      </c>
      <c r="J703">
        <v>-4.2584105999999997E-2</v>
      </c>
      <c r="L703" s="2">
        <v>45012.662770162038</v>
      </c>
      <c r="M703">
        <v>-8.2360950000000006</v>
      </c>
      <c r="N703">
        <v>-1.3998013</v>
      </c>
      <c r="O703">
        <v>3.5748769999999999</v>
      </c>
      <c r="P703" s="1">
        <v>45012.662769120368</v>
      </c>
      <c r="Q703">
        <v>-9.7688889999999994E-3</v>
      </c>
      <c r="R703">
        <v>-0.34679556</v>
      </c>
      <c r="S703">
        <v>-0.63131446000000002</v>
      </c>
    </row>
    <row r="704" spans="1:19" x14ac:dyDescent="0.3">
      <c r="C704" s="1">
        <v>45012.662770590279</v>
      </c>
      <c r="D704">
        <v>9.8914310000000008</v>
      </c>
      <c r="E704">
        <v>-0.85741705000000001</v>
      </c>
      <c r="F704">
        <v>2.2177882000000002</v>
      </c>
      <c r="G704" s="1">
        <v>45012.662770590279</v>
      </c>
      <c r="H704">
        <v>-0.16293614000000001</v>
      </c>
      <c r="I704">
        <v>6.6602220000000004E-2</v>
      </c>
      <c r="J704">
        <v>-3.8855679999999997E-2</v>
      </c>
      <c r="L704" s="2">
        <v>45012.662770162038</v>
      </c>
      <c r="M704">
        <v>-7.7192460000000001</v>
      </c>
      <c r="N704">
        <v>-1.4715859</v>
      </c>
      <c r="O704">
        <v>3.5557344</v>
      </c>
      <c r="P704" s="1">
        <v>45012.662769120368</v>
      </c>
      <c r="Q704">
        <v>1.5874445000000001E-2</v>
      </c>
      <c r="R704">
        <v>-0.27841336</v>
      </c>
      <c r="S704">
        <v>-0.69114894000000004</v>
      </c>
    </row>
    <row r="705" spans="3:19" x14ac:dyDescent="0.3">
      <c r="C705" s="1">
        <v>45012.662770590279</v>
      </c>
      <c r="D705">
        <v>10.049502</v>
      </c>
      <c r="E705">
        <v>-0.82388675</v>
      </c>
      <c r="F705">
        <v>2.3183790000000002</v>
      </c>
      <c r="G705" s="1">
        <v>45012.662770590279</v>
      </c>
      <c r="H705">
        <v>-0.17731722</v>
      </c>
      <c r="I705">
        <v>4.5829568000000001E-2</v>
      </c>
      <c r="J705">
        <v>-3.1398830000000003E-2</v>
      </c>
      <c r="L705" s="2">
        <v>45012.662770162038</v>
      </c>
      <c r="M705">
        <v>-7.405786</v>
      </c>
      <c r="N705">
        <v>-1.6295122</v>
      </c>
      <c r="O705">
        <v>3.5413774999999998</v>
      </c>
      <c r="P705" s="1">
        <v>45012.662769664355</v>
      </c>
      <c r="Q705">
        <v>5.0065560000000002E-2</v>
      </c>
      <c r="R705">
        <v>-0.21613668</v>
      </c>
      <c r="S705">
        <v>-0.72900337000000004</v>
      </c>
    </row>
    <row r="706" spans="3:19" x14ac:dyDescent="0.3">
      <c r="C706" s="1">
        <v>45012.662770590279</v>
      </c>
      <c r="D706">
        <v>9.8866414999999996</v>
      </c>
      <c r="E706">
        <v>-0.68976563000000002</v>
      </c>
      <c r="F706">
        <v>1.9543360000000001</v>
      </c>
      <c r="G706" s="1">
        <v>45012.662770590279</v>
      </c>
      <c r="H706">
        <v>-0.10487923</v>
      </c>
      <c r="I706">
        <v>-1.5747020999999999E-3</v>
      </c>
      <c r="J706">
        <v>-3.6192518E-2</v>
      </c>
      <c r="L706" s="2">
        <v>45012.662770706018</v>
      </c>
      <c r="M706">
        <v>-7.4177504000000001</v>
      </c>
      <c r="N706">
        <v>-1.6031911000000001</v>
      </c>
      <c r="O706">
        <v>3.414558</v>
      </c>
      <c r="P706" s="1">
        <v>45012.662770150462</v>
      </c>
      <c r="Q706">
        <v>7.4487780000000003E-2</v>
      </c>
      <c r="R706">
        <v>-0.19782000999999999</v>
      </c>
      <c r="S706">
        <v>-0.75586779999999998</v>
      </c>
    </row>
    <row r="707" spans="3:19" x14ac:dyDescent="0.3">
      <c r="C707" s="1">
        <v>45012.662770844909</v>
      </c>
      <c r="D707">
        <v>9.5561284999999998</v>
      </c>
      <c r="E707">
        <v>-0.63228519999999999</v>
      </c>
      <c r="F707">
        <v>1.8489552</v>
      </c>
      <c r="G707" s="1">
        <v>45012.662770590279</v>
      </c>
      <c r="H707">
        <v>-1.3799116E-2</v>
      </c>
      <c r="I707">
        <v>6.6602220000000004E-2</v>
      </c>
      <c r="J707">
        <v>-5.4302014000000003E-2</v>
      </c>
      <c r="L707" s="2">
        <v>45012.662770717594</v>
      </c>
      <c r="M707">
        <v>-7.4273214000000003</v>
      </c>
      <c r="N707">
        <v>-1.4572290000000001</v>
      </c>
      <c r="O707">
        <v>3.3930224999999998</v>
      </c>
      <c r="P707" s="1">
        <v>45012.662770162038</v>
      </c>
      <c r="Q707">
        <v>7.2045559999999995E-2</v>
      </c>
      <c r="R707">
        <v>-0.18316667</v>
      </c>
      <c r="S707">
        <v>-0.78395336999999998</v>
      </c>
    </row>
    <row r="708" spans="3:19" x14ac:dyDescent="0.3">
      <c r="C708" s="1">
        <v>45012.662771053241</v>
      </c>
      <c r="D708">
        <v>9.4890679999999996</v>
      </c>
      <c r="E708">
        <v>-0.63707524999999998</v>
      </c>
      <c r="F708">
        <v>1.9782862999999999</v>
      </c>
      <c r="G708" s="1">
        <v>45012.662770844909</v>
      </c>
      <c r="H708">
        <v>-2.0770463E-3</v>
      </c>
      <c r="I708">
        <v>0.13051994</v>
      </c>
      <c r="J708">
        <v>-4.8437793E-2</v>
      </c>
      <c r="L708" s="2">
        <v>45012.662771215277</v>
      </c>
      <c r="M708">
        <v>-7.5302129999999998</v>
      </c>
      <c r="N708">
        <v>-1.550549</v>
      </c>
      <c r="O708">
        <v>3.4097721999999999</v>
      </c>
      <c r="P708" s="1">
        <v>45012.662770162038</v>
      </c>
      <c r="Q708">
        <v>0.12089001000000001</v>
      </c>
      <c r="R708">
        <v>-0.17828223000000001</v>
      </c>
      <c r="S708">
        <v>-0.78395336999999998</v>
      </c>
    </row>
    <row r="709" spans="3:19" x14ac:dyDescent="0.3">
      <c r="C709" s="1">
        <v>45012.662771261574</v>
      </c>
      <c r="D709">
        <v>9.7333590000000001</v>
      </c>
      <c r="E709">
        <v>-0.64665530000000004</v>
      </c>
      <c r="F709">
        <v>2.0357666000000001</v>
      </c>
      <c r="G709" s="1">
        <v>45012.662771053241</v>
      </c>
      <c r="H709">
        <v>-6.3862390000000005E-2</v>
      </c>
      <c r="I709">
        <v>5.8081960000000002E-2</v>
      </c>
      <c r="J709">
        <v>-2.4469342000000002E-2</v>
      </c>
      <c r="L709" s="2">
        <v>45012.662771226853</v>
      </c>
      <c r="M709">
        <v>-7.539784</v>
      </c>
      <c r="N709">
        <v>-1.7395821</v>
      </c>
      <c r="O709">
        <v>3.5246276999999999</v>
      </c>
      <c r="P709" s="1">
        <v>45012.662770162038</v>
      </c>
      <c r="Q709">
        <v>0.21613668</v>
      </c>
      <c r="R709">
        <v>-0.15263889999999999</v>
      </c>
      <c r="S709">
        <v>-0.79128003000000002</v>
      </c>
    </row>
    <row r="710" spans="3:19" x14ac:dyDescent="0.3">
      <c r="C710" s="1">
        <v>45012.662771527779</v>
      </c>
      <c r="D710">
        <v>9.9010110000000005</v>
      </c>
      <c r="E710">
        <v>-0.68976563000000002</v>
      </c>
      <c r="F710">
        <v>2.1411476</v>
      </c>
      <c r="G710" s="1">
        <v>45012.662771261574</v>
      </c>
      <c r="H710">
        <v>-0.11765824</v>
      </c>
      <c r="I710">
        <v>-4.5781325999999997E-2</v>
      </c>
      <c r="J710">
        <v>-4.2293165000000001E-3</v>
      </c>
      <c r="L710" s="2">
        <v>45012.662771238429</v>
      </c>
      <c r="M710">
        <v>-7.6474609999999998</v>
      </c>
      <c r="N710">
        <v>-1.8185452</v>
      </c>
      <c r="O710">
        <v>3.6323047000000002</v>
      </c>
      <c r="P710" s="1">
        <v>45012.662770694442</v>
      </c>
      <c r="Q710">
        <v>0.28329778</v>
      </c>
      <c r="R710">
        <v>-0.12455334</v>
      </c>
      <c r="S710">
        <v>-0.78395336999999998</v>
      </c>
    </row>
    <row r="711" spans="3:19" x14ac:dyDescent="0.3">
      <c r="C711" s="1">
        <v>45012.662771759256</v>
      </c>
      <c r="D711">
        <v>9.8291609999999991</v>
      </c>
      <c r="E711">
        <v>-0.78077640000000004</v>
      </c>
      <c r="F711">
        <v>2.179468</v>
      </c>
      <c r="G711" s="1">
        <v>45012.662771527779</v>
      </c>
      <c r="H711">
        <v>-0.11233192</v>
      </c>
      <c r="I711">
        <v>-4.5781325999999997E-2</v>
      </c>
      <c r="J711">
        <v>-5.0089066E-4</v>
      </c>
      <c r="L711" s="2">
        <v>45012.662771747688</v>
      </c>
      <c r="M711">
        <v>-7.9537424999999997</v>
      </c>
      <c r="N711">
        <v>-1.6127625000000001</v>
      </c>
      <c r="O711">
        <v>3.7328033</v>
      </c>
      <c r="P711" s="1">
        <v>45012.662770706018</v>
      </c>
      <c r="Q711">
        <v>0.30161445999999997</v>
      </c>
      <c r="R711">
        <v>-0.12089001000000001</v>
      </c>
      <c r="S711">
        <v>-0.77296335000000005</v>
      </c>
    </row>
    <row r="712" spans="3:19" x14ac:dyDescent="0.3">
      <c r="C712" s="1">
        <v>45012.662772013886</v>
      </c>
      <c r="D712">
        <v>9.6615094999999993</v>
      </c>
      <c r="E712">
        <v>-0.87657719999999995</v>
      </c>
      <c r="F712">
        <v>1.9878663000000001</v>
      </c>
      <c r="G712" s="1">
        <v>45012.662771770832</v>
      </c>
      <c r="H712">
        <v>-5.6405533000000001E-2</v>
      </c>
      <c r="I712">
        <v>1.5471382000000001E-2</v>
      </c>
      <c r="J712">
        <v>-5.0089066E-4</v>
      </c>
      <c r="L712" s="2">
        <v>45012.662771759256</v>
      </c>
      <c r="M712">
        <v>-7.9489570000000001</v>
      </c>
      <c r="N712">
        <v>-1.7778672</v>
      </c>
      <c r="O712">
        <v>3.8883369999999999</v>
      </c>
      <c r="P712" s="1">
        <v>45012.662770717594</v>
      </c>
      <c r="Q712">
        <v>0.24666445000000001</v>
      </c>
      <c r="R712">
        <v>-0.11966889</v>
      </c>
      <c r="S712">
        <v>-0.76197340000000002</v>
      </c>
    </row>
    <row r="713" spans="3:19" x14ac:dyDescent="0.3">
      <c r="C713" s="1">
        <v>45012.662772187497</v>
      </c>
      <c r="D713">
        <v>9.623189</v>
      </c>
      <c r="E713">
        <v>-0.96758794999999997</v>
      </c>
      <c r="F713">
        <v>1.9878663000000001</v>
      </c>
      <c r="G713" s="1">
        <v>45012.662772025462</v>
      </c>
      <c r="H713">
        <v>-6.3381037000000001E-3</v>
      </c>
      <c r="I713">
        <v>4.3700889999999999E-2</v>
      </c>
      <c r="J713">
        <v>4.2927989999999999E-3</v>
      </c>
      <c r="L713" s="2">
        <v>45012.662772291667</v>
      </c>
      <c r="M713">
        <v>-8.0781690000000008</v>
      </c>
      <c r="N713">
        <v>-1.9286151</v>
      </c>
      <c r="O713">
        <v>4.0462629999999997</v>
      </c>
      <c r="P713" s="1">
        <v>45012.662770717594</v>
      </c>
      <c r="Q713">
        <v>0.14653334000000001</v>
      </c>
      <c r="R713">
        <v>-0.13676445000000001</v>
      </c>
      <c r="S713">
        <v>-0.72411895000000004</v>
      </c>
    </row>
    <row r="714" spans="3:19" x14ac:dyDescent="0.3">
      <c r="C714" s="1">
        <v>45012.662772418982</v>
      </c>
      <c r="D714">
        <v>9.6806699999999992</v>
      </c>
      <c r="E714">
        <v>-0.97237795999999999</v>
      </c>
      <c r="F714">
        <v>2.088457</v>
      </c>
      <c r="G714" s="1">
        <v>45012.662772199074</v>
      </c>
      <c r="H714">
        <v>3.7819082000000001E-3</v>
      </c>
      <c r="I714">
        <v>5.3513692999999996E-3</v>
      </c>
      <c r="J714">
        <v>1.7608604999999999E-2</v>
      </c>
      <c r="L714" s="2">
        <v>45012.662772291667</v>
      </c>
      <c r="M714">
        <v>-8.1260259999999995</v>
      </c>
      <c r="N714">
        <v>-1.8305092999999999</v>
      </c>
      <c r="O714">
        <v>4.1371903000000003</v>
      </c>
      <c r="P714" s="1">
        <v>45012.662771226853</v>
      </c>
      <c r="Q714">
        <v>6.960334E-2</v>
      </c>
      <c r="R714">
        <v>-0.15386</v>
      </c>
      <c r="S714">
        <v>-0.6752745</v>
      </c>
    </row>
    <row r="715" spans="3:19" x14ac:dyDescent="0.3">
      <c r="C715" s="1">
        <v>45012.662772870368</v>
      </c>
      <c r="D715">
        <v>9.7812605000000001</v>
      </c>
      <c r="E715">
        <v>-0.93405764999999996</v>
      </c>
      <c r="F715">
        <v>2.1555176</v>
      </c>
      <c r="G715" s="1">
        <v>45012.662772418982</v>
      </c>
      <c r="H715">
        <v>5.9124370000000004E-3</v>
      </c>
      <c r="I715">
        <v>-7.2945570000000001E-2</v>
      </c>
      <c r="J715">
        <v>3.5185466999999998E-2</v>
      </c>
      <c r="L715" s="2">
        <v>45012.662772754629</v>
      </c>
      <c r="M715">
        <v>-8.2552389999999995</v>
      </c>
      <c r="N715">
        <v>-1.7802601</v>
      </c>
      <c r="O715">
        <v>4.1682969999999999</v>
      </c>
      <c r="P715" s="1">
        <v>45012.662771226853</v>
      </c>
      <c r="Q715">
        <v>4.029667E-2</v>
      </c>
      <c r="R715">
        <v>-0.17095557</v>
      </c>
      <c r="S715">
        <v>-0.61421890000000001</v>
      </c>
    </row>
    <row r="716" spans="3:19" x14ac:dyDescent="0.3">
      <c r="C716" s="1">
        <v>45012.66277289352</v>
      </c>
      <c r="D716">
        <v>9.7333590000000001</v>
      </c>
      <c r="E716">
        <v>-0.86699709999999997</v>
      </c>
      <c r="F716">
        <v>2.2082079999999999</v>
      </c>
      <c r="G716" s="1">
        <v>45012.662772870368</v>
      </c>
      <c r="H716">
        <v>4.8523016000000002E-2</v>
      </c>
      <c r="I716">
        <v>-9.4250860000000006E-2</v>
      </c>
      <c r="J716">
        <v>6.1817080000000003E-2</v>
      </c>
      <c r="L716" s="2">
        <v>45012.662772777781</v>
      </c>
      <c r="M716">
        <v>-8.8797650000000008</v>
      </c>
      <c r="N716">
        <v>-1.8544376</v>
      </c>
      <c r="O716">
        <v>4.3070807000000002</v>
      </c>
      <c r="P716" s="1">
        <v>45012.662771238429</v>
      </c>
      <c r="Q716">
        <v>0.10867889</v>
      </c>
      <c r="R716">
        <v>-0.16118668</v>
      </c>
      <c r="S716">
        <v>-0.55194220000000005</v>
      </c>
    </row>
    <row r="717" spans="3:19" x14ac:dyDescent="0.3">
      <c r="C717" s="1">
        <v>45012.662773113429</v>
      </c>
      <c r="D717">
        <v>9.6758795000000006</v>
      </c>
      <c r="E717">
        <v>-0.83346679999999995</v>
      </c>
      <c r="F717">
        <v>2.2082079999999999</v>
      </c>
      <c r="G717" s="1">
        <v>45012.66277289352</v>
      </c>
      <c r="H717">
        <v>0.12362415</v>
      </c>
      <c r="I717">
        <v>-4.4183430000000003E-2</v>
      </c>
      <c r="J717">
        <v>7.7263415000000002E-2</v>
      </c>
      <c r="L717" s="2">
        <v>45012.662772870368</v>
      </c>
      <c r="M717">
        <v>-9.3080800000000004</v>
      </c>
      <c r="N717">
        <v>-2.1248263999999999</v>
      </c>
      <c r="O717">
        <v>4.3405804999999997</v>
      </c>
      <c r="P717" s="1">
        <v>45012.662771736112</v>
      </c>
      <c r="Q717">
        <v>0.17217667</v>
      </c>
      <c r="R717">
        <v>-0.12943779</v>
      </c>
      <c r="S717">
        <v>-0.48233890000000001</v>
      </c>
    </row>
    <row r="718" spans="3:19" x14ac:dyDescent="0.3">
      <c r="C718" s="1">
        <v>45012.662773344906</v>
      </c>
      <c r="D718">
        <v>9.7141999999999999</v>
      </c>
      <c r="E718">
        <v>-0.84783699999999995</v>
      </c>
      <c r="F718">
        <v>2.0405566999999998</v>
      </c>
      <c r="G718" s="1">
        <v>45012.662773124997</v>
      </c>
      <c r="H718">
        <v>0.18807265000000001</v>
      </c>
      <c r="I718">
        <v>-4.2052899999999997E-2</v>
      </c>
      <c r="J718">
        <v>8.8981320000000003E-2</v>
      </c>
      <c r="L718" s="2">
        <v>45012.662773263888</v>
      </c>
      <c r="M718">
        <v>-9.0209419999999998</v>
      </c>
      <c r="N718">
        <v>-2.3377876</v>
      </c>
      <c r="O718">
        <v>4.3238306</v>
      </c>
      <c r="P718" s="1">
        <v>45012.662771747688</v>
      </c>
      <c r="Q718">
        <v>0.17461889999999999</v>
      </c>
      <c r="R718">
        <v>-0.12577443999999999</v>
      </c>
      <c r="S718">
        <v>-0.39808222999999998</v>
      </c>
    </row>
    <row r="719" spans="3:19" x14ac:dyDescent="0.3">
      <c r="C719" s="1">
        <v>45012.662773634256</v>
      </c>
      <c r="D719">
        <v>9.7812605000000001</v>
      </c>
      <c r="E719">
        <v>-0.79035646000000004</v>
      </c>
      <c r="F719">
        <v>1.949546</v>
      </c>
      <c r="G719" s="1">
        <v>45012.662773344906</v>
      </c>
      <c r="H719">
        <v>0.22482427999999999</v>
      </c>
      <c r="I719">
        <v>-9.7446660000000004E-2</v>
      </c>
      <c r="J719">
        <v>9.9101334999999999E-2</v>
      </c>
      <c r="L719" s="2">
        <v>45012.662773275464</v>
      </c>
      <c r="M719">
        <v>-9.0257269999999998</v>
      </c>
      <c r="N719">
        <v>-2.0697915999999998</v>
      </c>
      <c r="O719">
        <v>4.2568315999999999</v>
      </c>
      <c r="P719" s="1">
        <v>45012.662771759256</v>
      </c>
      <c r="Q719">
        <v>0.13188</v>
      </c>
      <c r="R719">
        <v>-0.16240779</v>
      </c>
      <c r="S719">
        <v>-0.34801668000000002</v>
      </c>
    </row>
    <row r="720" spans="3:19" x14ac:dyDescent="0.3">
      <c r="C720" s="1">
        <v>45012.662773819444</v>
      </c>
      <c r="D720">
        <v>9.7956299999999992</v>
      </c>
      <c r="E720">
        <v>-0.7568262</v>
      </c>
      <c r="F720">
        <v>1.9782862999999999</v>
      </c>
      <c r="G720" s="1">
        <v>45012.662773634256</v>
      </c>
      <c r="H720">
        <v>0.23973799000000001</v>
      </c>
      <c r="I720">
        <v>-0.119817205</v>
      </c>
      <c r="J720">
        <v>0.11774345999999999</v>
      </c>
      <c r="L720" s="2">
        <v>45012.662773796299</v>
      </c>
      <c r="M720">
        <v>-8.9443710000000003</v>
      </c>
      <c r="N720">
        <v>-1.9477576000000001</v>
      </c>
      <c r="O720">
        <v>4.1682969999999999</v>
      </c>
      <c r="P720" s="1">
        <v>45012.662771759256</v>
      </c>
      <c r="Q720">
        <v>0.12577443999999999</v>
      </c>
      <c r="R720">
        <v>-0.16729221999999999</v>
      </c>
      <c r="S720">
        <v>-0.30894113000000001</v>
      </c>
    </row>
    <row r="721" spans="3:19" x14ac:dyDescent="0.3">
      <c r="C721" s="1">
        <v>45012.662774085649</v>
      </c>
      <c r="D721">
        <v>9.7237799999999996</v>
      </c>
      <c r="E721">
        <v>-0.6945557</v>
      </c>
      <c r="F721">
        <v>2.0118165000000001</v>
      </c>
      <c r="G721" s="1">
        <v>45012.662773819444</v>
      </c>
      <c r="H721">
        <v>0.25411904000000002</v>
      </c>
      <c r="I721">
        <v>-0.11022983</v>
      </c>
      <c r="J721">
        <v>0.12679820999999999</v>
      </c>
      <c r="L721" s="2">
        <v>45012.662773807868</v>
      </c>
      <c r="M721">
        <v>-8.7912300000000005</v>
      </c>
      <c r="N721">
        <v>-1.995614</v>
      </c>
      <c r="O721">
        <v>4.1635112999999997</v>
      </c>
      <c r="P721" s="1">
        <v>45012.662772280091</v>
      </c>
      <c r="Q721">
        <v>0.21613668</v>
      </c>
      <c r="R721">
        <v>-0.15630222999999999</v>
      </c>
      <c r="S721">
        <v>-0.26742333000000001</v>
      </c>
    </row>
    <row r="722" spans="3:19" x14ac:dyDescent="0.3">
      <c r="C722" s="1">
        <v>45012.662774375</v>
      </c>
      <c r="D722">
        <v>9.7812605000000001</v>
      </c>
      <c r="E722">
        <v>-0.67539554999999996</v>
      </c>
      <c r="F722">
        <v>1.9591261</v>
      </c>
      <c r="G722" s="1">
        <v>45012.662774085649</v>
      </c>
      <c r="H722">
        <v>0.27009802999999999</v>
      </c>
      <c r="I722">
        <v>-0.11076245999999999</v>
      </c>
      <c r="J722">
        <v>0.12573296</v>
      </c>
      <c r="L722" s="2">
        <v>45012.662773807868</v>
      </c>
      <c r="M722">
        <v>-8.5328049999999998</v>
      </c>
      <c r="N722">
        <v>-2.6368906000000001</v>
      </c>
      <c r="O722">
        <v>4.4027940000000001</v>
      </c>
      <c r="P722" s="1">
        <v>45012.662772291667</v>
      </c>
      <c r="Q722">
        <v>0.33458443999999998</v>
      </c>
      <c r="R722">
        <v>-0.16973445000000001</v>
      </c>
      <c r="S722">
        <v>-0.26864444999999998</v>
      </c>
    </row>
    <row r="723" spans="3:19" x14ac:dyDescent="0.3">
      <c r="C723" s="1">
        <v>45012.662774571756</v>
      </c>
      <c r="D723">
        <v>9.915381</v>
      </c>
      <c r="E723">
        <v>-0.6945557</v>
      </c>
      <c r="F723">
        <v>1.8920655</v>
      </c>
      <c r="G723" s="1">
        <v>45012.662774375</v>
      </c>
      <c r="H723">
        <v>0.29193595</v>
      </c>
      <c r="I723">
        <v>-0.13739407000000001</v>
      </c>
      <c r="J723">
        <v>0.13265716999999999</v>
      </c>
      <c r="L723" s="2">
        <v>45012.662774386576</v>
      </c>
      <c r="M723">
        <v>-8.1906320000000008</v>
      </c>
      <c r="N723">
        <v>-2.8833513000000002</v>
      </c>
      <c r="O723">
        <v>4.5248274999999998</v>
      </c>
      <c r="P723" s="1">
        <v>45012.662772303243</v>
      </c>
      <c r="Q723">
        <v>0.39319779999999999</v>
      </c>
      <c r="R723">
        <v>-0.17217667</v>
      </c>
      <c r="S723">
        <v>-0.28818222999999998</v>
      </c>
    </row>
    <row r="724" spans="3:19" x14ac:dyDescent="0.3">
      <c r="C724" s="1">
        <v>45012.662774814817</v>
      </c>
      <c r="D724">
        <v>10.073453000000001</v>
      </c>
      <c r="E724">
        <v>-0.70413579999999998</v>
      </c>
      <c r="F724">
        <v>1.8489552</v>
      </c>
      <c r="G724" s="1">
        <v>45012.662774571756</v>
      </c>
      <c r="H724">
        <v>0.31377387000000001</v>
      </c>
      <c r="I724">
        <v>-0.15816672000000001</v>
      </c>
      <c r="J724">
        <v>0.14597298</v>
      </c>
      <c r="L724" s="2">
        <v>45012.662774398152</v>
      </c>
      <c r="M724">
        <v>-7.9657062999999999</v>
      </c>
      <c r="N724">
        <v>-2.6632115999999999</v>
      </c>
      <c r="O724">
        <v>4.4721856000000004</v>
      </c>
      <c r="P724" s="1">
        <v>45012.662772303243</v>
      </c>
      <c r="Q724">
        <v>0.39930335</v>
      </c>
      <c r="R724">
        <v>-0.16607111999999999</v>
      </c>
      <c r="S724">
        <v>-0.27719222999999998</v>
      </c>
    </row>
    <row r="725" spans="3:19" x14ac:dyDescent="0.3">
      <c r="C725" s="1">
        <v>45012.662775023149</v>
      </c>
      <c r="D725">
        <v>10.035132000000001</v>
      </c>
      <c r="E725">
        <v>-0.71371585000000004</v>
      </c>
      <c r="F725">
        <v>1.7818946</v>
      </c>
      <c r="G725" s="1">
        <v>45012.662774814817</v>
      </c>
      <c r="H725">
        <v>0.31750230000000002</v>
      </c>
      <c r="I725">
        <v>-0.14911199</v>
      </c>
      <c r="J725">
        <v>0.14916877000000001</v>
      </c>
      <c r="L725" s="2">
        <v>45012.662774861114</v>
      </c>
      <c r="M725">
        <v>-8.1332039999999992</v>
      </c>
      <c r="N725">
        <v>-2.5028925000000002</v>
      </c>
      <c r="O725">
        <v>4.486542</v>
      </c>
      <c r="P725" s="1">
        <v>45012.662772777781</v>
      </c>
      <c r="Q725">
        <v>0.38465001999999998</v>
      </c>
      <c r="R725">
        <v>-0.15263889999999999</v>
      </c>
      <c r="S725">
        <v>-0.24055889</v>
      </c>
    </row>
    <row r="726" spans="3:19" x14ac:dyDescent="0.3">
      <c r="C726" s="1">
        <v>45012.662775243058</v>
      </c>
      <c r="D726">
        <v>9.9010110000000005</v>
      </c>
      <c r="E726">
        <v>-0.68976563000000002</v>
      </c>
      <c r="F726">
        <v>1.9208057000000001</v>
      </c>
      <c r="G726" s="1">
        <v>45012.662775023149</v>
      </c>
      <c r="H726">
        <v>0.30791489999999999</v>
      </c>
      <c r="I726">
        <v>-0.10383824</v>
      </c>
      <c r="J726">
        <v>0.13159192</v>
      </c>
      <c r="L726" s="2">
        <v>45012.662774872682</v>
      </c>
      <c r="M726">
        <v>-8.3078800000000008</v>
      </c>
      <c r="N726">
        <v>-2.87378</v>
      </c>
      <c r="O726">
        <v>4.8382873999999996</v>
      </c>
      <c r="P726" s="1">
        <v>45012.662772858799</v>
      </c>
      <c r="Q726">
        <v>0.32237336</v>
      </c>
      <c r="R726">
        <v>-0.16362889</v>
      </c>
      <c r="S726">
        <v>-0.18805111999999999</v>
      </c>
    </row>
    <row r="727" spans="3:19" x14ac:dyDescent="0.3">
      <c r="C727" s="1">
        <v>45012.662775486111</v>
      </c>
      <c r="D727">
        <v>9.9680719999999994</v>
      </c>
      <c r="E727">
        <v>-0.67060549999999997</v>
      </c>
      <c r="F727">
        <v>1.9782862999999999</v>
      </c>
      <c r="G727" s="1">
        <v>45012.662775254626</v>
      </c>
      <c r="H727">
        <v>0.29619699999999999</v>
      </c>
      <c r="I727">
        <v>-6.2292922000000001E-2</v>
      </c>
      <c r="J727">
        <v>0.11614556600000001</v>
      </c>
      <c r="L727" s="2">
        <v>45012.662774884258</v>
      </c>
      <c r="M727">
        <v>-8.2983089999999997</v>
      </c>
      <c r="N727">
        <v>-2.7852456999999999</v>
      </c>
      <c r="O727">
        <v>4.9340004999999998</v>
      </c>
      <c r="P727" s="1">
        <v>45012.662772870368</v>
      </c>
      <c r="Q727">
        <v>0.31504666999999997</v>
      </c>
      <c r="R727">
        <v>-0.23201111999999999</v>
      </c>
      <c r="S727">
        <v>-0.12577443999999999</v>
      </c>
    </row>
    <row r="728" spans="3:19" x14ac:dyDescent="0.3">
      <c r="C728" s="1">
        <v>45012.662775752317</v>
      </c>
      <c r="D728">
        <v>9.9776520000000009</v>
      </c>
      <c r="E728">
        <v>-0.59396490000000002</v>
      </c>
      <c r="F728">
        <v>1.7148341</v>
      </c>
      <c r="G728" s="1">
        <v>45012.662775509256</v>
      </c>
      <c r="H728">
        <v>0.30152332999999998</v>
      </c>
      <c r="I728">
        <v>-8.8924539999999996E-2</v>
      </c>
      <c r="J728">
        <v>0.11348241000000001</v>
      </c>
      <c r="L728" s="2">
        <v>45012.662775937497</v>
      </c>
      <c r="M728">
        <v>-8.1978100000000005</v>
      </c>
      <c r="N728">
        <v>-2.5962125999999999</v>
      </c>
      <c r="O728">
        <v>5.0297130000000001</v>
      </c>
      <c r="P728" s="1">
        <v>45012.662773252312</v>
      </c>
      <c r="Q728">
        <v>0.44814779999999999</v>
      </c>
      <c r="R728">
        <v>-0.26742333000000001</v>
      </c>
      <c r="S728">
        <v>-7.3266670000000006E-2</v>
      </c>
    </row>
    <row r="729" spans="3:19" x14ac:dyDescent="0.3">
      <c r="C729" s="1">
        <v>45012.662775960649</v>
      </c>
      <c r="D729">
        <v>9.8531099999999991</v>
      </c>
      <c r="E729">
        <v>-0.52211430000000003</v>
      </c>
      <c r="F729">
        <v>1.6956739999999999</v>
      </c>
      <c r="G729" s="1">
        <v>45012.662775763885</v>
      </c>
      <c r="H729">
        <v>0.32069808</v>
      </c>
      <c r="I729">
        <v>-9.5848753999999994E-2</v>
      </c>
      <c r="J729">
        <v>0.10496029</v>
      </c>
      <c r="L729" s="2">
        <v>45012.662775960649</v>
      </c>
      <c r="M729">
        <v>-8.032705</v>
      </c>
      <c r="N729">
        <v>-2.3665015999999999</v>
      </c>
      <c r="O729">
        <v>5.0823555000000002</v>
      </c>
      <c r="P729" s="1">
        <v>45012.662773263888</v>
      </c>
      <c r="Q729">
        <v>0.56903780000000004</v>
      </c>
      <c r="R729">
        <v>-0.23811668</v>
      </c>
      <c r="S729">
        <v>-2.5643334E-2</v>
      </c>
    </row>
    <row r="730" spans="3:19" x14ac:dyDescent="0.3">
      <c r="C730" s="1">
        <v>45012.662776238423</v>
      </c>
      <c r="D730">
        <v>9.7573100000000004</v>
      </c>
      <c r="E730">
        <v>-0.51732427000000003</v>
      </c>
      <c r="F730">
        <v>1.8441650999999999</v>
      </c>
      <c r="G730" s="1">
        <v>45012.662775960649</v>
      </c>
      <c r="H730">
        <v>0.32123069999999998</v>
      </c>
      <c r="I730">
        <v>-4.4716060000000002E-2</v>
      </c>
      <c r="J730">
        <v>9.7503439999999997E-2</v>
      </c>
      <c r="L730" s="2">
        <v>45012.662775972225</v>
      </c>
      <c r="M730">
        <v>-8.0039920000000002</v>
      </c>
      <c r="N730">
        <v>-2.428715</v>
      </c>
      <c r="O730">
        <v>5.1589254999999996</v>
      </c>
      <c r="P730" s="1">
        <v>45012.662773263888</v>
      </c>
      <c r="Q730">
        <v>0.55072109999999996</v>
      </c>
      <c r="R730">
        <v>-0.25032779999999999</v>
      </c>
      <c r="S730">
        <v>3.6633336000000002E-3</v>
      </c>
    </row>
    <row r="731" spans="3:19" x14ac:dyDescent="0.3">
      <c r="C731" s="1">
        <v>45012.662776458332</v>
      </c>
      <c r="D731">
        <v>9.8818509999999993</v>
      </c>
      <c r="E731">
        <v>-0.53648439999999997</v>
      </c>
      <c r="F731">
        <v>1.7292042000000001</v>
      </c>
      <c r="G731" s="1">
        <v>45012.662776238423</v>
      </c>
      <c r="H731">
        <v>0.29300120000000002</v>
      </c>
      <c r="I731">
        <v>-4.0987633000000002E-2</v>
      </c>
      <c r="J731">
        <v>0.10069923</v>
      </c>
      <c r="L731" s="2">
        <v>45012.662776446756</v>
      </c>
      <c r="M731">
        <v>-8.1643100000000004</v>
      </c>
      <c r="N731">
        <v>-2.4981070000000001</v>
      </c>
      <c r="O731">
        <v>5.1996035999999997</v>
      </c>
      <c r="P731" s="1">
        <v>45012.66277328704</v>
      </c>
      <c r="Q731">
        <v>0.42494670000000001</v>
      </c>
      <c r="R731">
        <v>-0.28574001999999998</v>
      </c>
      <c r="S731">
        <v>-2.4422223000000001E-3</v>
      </c>
    </row>
    <row r="732" spans="3:19" x14ac:dyDescent="0.3">
      <c r="C732" s="1">
        <v>45012.66277678241</v>
      </c>
      <c r="D732">
        <v>10.025551999999999</v>
      </c>
      <c r="E732">
        <v>-0.57001466000000001</v>
      </c>
      <c r="F732">
        <v>1.6094531999999999</v>
      </c>
      <c r="G732" s="1">
        <v>45012.662776469908</v>
      </c>
      <c r="H732">
        <v>0.2466622</v>
      </c>
      <c r="I732">
        <v>-9.2120334999999998E-2</v>
      </c>
      <c r="J732">
        <v>0.108156085</v>
      </c>
      <c r="L732" s="2">
        <v>45012.662776458332</v>
      </c>
      <c r="M732">
        <v>-8.2025959999999998</v>
      </c>
      <c r="N732">
        <v>-2.5818555000000001</v>
      </c>
      <c r="O732">
        <v>5.2905306999999997</v>
      </c>
      <c r="P732" s="1">
        <v>45012.662773796299</v>
      </c>
      <c r="Q732">
        <v>0.24544334000000001</v>
      </c>
      <c r="R732">
        <v>-0.31016224999999997</v>
      </c>
      <c r="S732">
        <v>-4.2738892000000001E-2</v>
      </c>
    </row>
    <row r="733" spans="3:19" x14ac:dyDescent="0.3">
      <c r="C733" s="1">
        <v>45012.662776944446</v>
      </c>
      <c r="D733">
        <v>10.126143000000001</v>
      </c>
      <c r="E733">
        <v>-0.60354494999999997</v>
      </c>
      <c r="F733">
        <v>1.705254</v>
      </c>
      <c r="G733" s="1">
        <v>45012.662776793979</v>
      </c>
      <c r="H733">
        <v>0.20138655999999999</v>
      </c>
      <c r="I733">
        <v>-0.11715489</v>
      </c>
      <c r="J733">
        <v>0.10229471</v>
      </c>
      <c r="L733" s="2">
        <v>45012.662776967591</v>
      </c>
      <c r="M733">
        <v>-8.1523470000000007</v>
      </c>
      <c r="N733">
        <v>-2.5028925000000002</v>
      </c>
      <c r="O733">
        <v>5.3240303999999998</v>
      </c>
      <c r="P733" s="1">
        <v>45012.662773796299</v>
      </c>
      <c r="Q733">
        <v>7.6929999999999998E-2</v>
      </c>
      <c r="R733">
        <v>-0.34435335</v>
      </c>
      <c r="S733">
        <v>-9.5246670000000005E-2</v>
      </c>
    </row>
    <row r="734" spans="3:19" x14ac:dyDescent="0.3">
      <c r="C734" s="1">
        <v>45012.662777187499</v>
      </c>
      <c r="D734">
        <v>10.145303</v>
      </c>
      <c r="E734">
        <v>-0.71371585000000004</v>
      </c>
      <c r="F734">
        <v>1.7723145</v>
      </c>
      <c r="G734" s="1">
        <v>45012.662776944446</v>
      </c>
      <c r="H734">
        <v>0.16836335999999999</v>
      </c>
      <c r="I734">
        <v>-0.109698035</v>
      </c>
      <c r="J734">
        <v>8.7913649999999996E-2</v>
      </c>
      <c r="L734" s="2">
        <v>45012.662777002311</v>
      </c>
      <c r="M734">
        <v>-8.1738824999999995</v>
      </c>
      <c r="N734">
        <v>-2.4382863000000001</v>
      </c>
      <c r="O734">
        <v>5.3144593000000002</v>
      </c>
      <c r="P734" s="1">
        <v>45012.662773807868</v>
      </c>
      <c r="Q734">
        <v>8.1814445999999999E-2</v>
      </c>
      <c r="R734">
        <v>-0.36511225000000003</v>
      </c>
      <c r="S734">
        <v>-0.15752332999999999</v>
      </c>
    </row>
    <row r="735" spans="3:19" x14ac:dyDescent="0.3">
      <c r="C735" s="1">
        <v>45012.662777430553</v>
      </c>
      <c r="D735">
        <v>9.9537019999999998</v>
      </c>
      <c r="E735">
        <v>-0.77598639999999997</v>
      </c>
      <c r="F735">
        <v>1.7627344</v>
      </c>
      <c r="G735" s="1">
        <v>45012.662777199075</v>
      </c>
      <c r="H735">
        <v>0.15238439000000001</v>
      </c>
      <c r="I735">
        <v>-7.5609570000000001E-2</v>
      </c>
      <c r="J735">
        <v>6.7140989999999998E-2</v>
      </c>
      <c r="L735" s="2">
        <v>45012.662777013888</v>
      </c>
      <c r="M735">
        <v>-8.3413799999999991</v>
      </c>
      <c r="N735">
        <v>-2.7972096999999998</v>
      </c>
      <c r="O735">
        <v>5.568098</v>
      </c>
      <c r="P735" s="1">
        <v>45012.662773819444</v>
      </c>
      <c r="Q735">
        <v>0.26498112000000001</v>
      </c>
      <c r="R735">
        <v>-0.34069001999999998</v>
      </c>
      <c r="S735">
        <v>-0.23201111999999999</v>
      </c>
    </row>
    <row r="736" spans="3:19" x14ac:dyDescent="0.3">
      <c r="C736" s="1">
        <v>45012.662777638892</v>
      </c>
      <c r="D736">
        <v>9.7573100000000004</v>
      </c>
      <c r="E736">
        <v>-0.83346679999999995</v>
      </c>
      <c r="F736">
        <v>1.8489552</v>
      </c>
      <c r="G736" s="1">
        <v>45012.662777442129</v>
      </c>
      <c r="H736">
        <v>0.14599280000000001</v>
      </c>
      <c r="I736">
        <v>-1.3291608999999999E-2</v>
      </c>
      <c r="J736">
        <v>4.58357E-2</v>
      </c>
      <c r="L736" s="2">
        <v>45012.662777488425</v>
      </c>
      <c r="M736">
        <v>-8.4801640000000003</v>
      </c>
      <c r="N736">
        <v>-2.7373889999999999</v>
      </c>
      <c r="O736">
        <v>5.8002019999999996</v>
      </c>
      <c r="P736" s="1">
        <v>45012.662774386576</v>
      </c>
      <c r="Q736">
        <v>0.48233890000000001</v>
      </c>
      <c r="R736">
        <v>-0.26986557</v>
      </c>
      <c r="S736">
        <v>-0.28696110000000002</v>
      </c>
    </row>
    <row r="737" spans="3:19" x14ac:dyDescent="0.3">
      <c r="C737" s="1">
        <v>45012.66277787037</v>
      </c>
      <c r="D737">
        <v>9.6615094999999993</v>
      </c>
      <c r="E737">
        <v>-0.84783699999999995</v>
      </c>
      <c r="F737">
        <v>1.9255958</v>
      </c>
      <c r="G737" s="1">
        <v>45012.662777638892</v>
      </c>
      <c r="H737">
        <v>0.14226438</v>
      </c>
      <c r="I737">
        <v>2.0796854E-2</v>
      </c>
      <c r="J737">
        <v>4.2639903999999999E-2</v>
      </c>
      <c r="L737" s="2">
        <v>45012.662777511578</v>
      </c>
      <c r="M737">
        <v>-8.3294149999999991</v>
      </c>
      <c r="N737">
        <v>-2.4430717999999998</v>
      </c>
      <c r="O737">
        <v>5.9413786000000002</v>
      </c>
      <c r="P737" s="1">
        <v>45012.662774386576</v>
      </c>
      <c r="Q737">
        <v>0.62276670000000001</v>
      </c>
      <c r="R737">
        <v>-0.19171445000000001</v>
      </c>
      <c r="S737">
        <v>-0.34313222999999998</v>
      </c>
    </row>
    <row r="738" spans="3:19" x14ac:dyDescent="0.3">
      <c r="C738" s="1">
        <v>45012.662778078702</v>
      </c>
      <c r="D738">
        <v>9.8052100000000006</v>
      </c>
      <c r="E738">
        <v>-0.87178712999999997</v>
      </c>
      <c r="F738">
        <v>1.9878663000000001</v>
      </c>
      <c r="G738" s="1">
        <v>45012.662777881946</v>
      </c>
      <c r="H738">
        <v>0.14226438</v>
      </c>
      <c r="I738">
        <v>-2.1813724E-2</v>
      </c>
      <c r="J738">
        <v>5.4357816000000003E-2</v>
      </c>
      <c r="L738" s="2">
        <v>45012.662777986108</v>
      </c>
      <c r="M738">
        <v>-8.1332039999999992</v>
      </c>
      <c r="N738">
        <v>-2.2564318000000001</v>
      </c>
      <c r="O738">
        <v>5.8815580000000001</v>
      </c>
      <c r="P738" s="1">
        <v>45012.662774398152</v>
      </c>
      <c r="Q738">
        <v>0.65817890000000001</v>
      </c>
      <c r="R738">
        <v>-0.10867889</v>
      </c>
      <c r="S738">
        <v>-0.38342890000000002</v>
      </c>
    </row>
    <row r="739" spans="3:19" x14ac:dyDescent="0.3">
      <c r="C739" s="1">
        <v>45012.662778356484</v>
      </c>
      <c r="D739">
        <v>9.8483210000000003</v>
      </c>
      <c r="E739">
        <v>-0.85741705000000001</v>
      </c>
      <c r="F739">
        <v>1.8729054000000001</v>
      </c>
      <c r="G739" s="1">
        <v>45012.662778078702</v>
      </c>
      <c r="H739">
        <v>0.15344964999999999</v>
      </c>
      <c r="I739">
        <v>-6.6022195000000006E-2</v>
      </c>
      <c r="J739">
        <v>6.8206249999999996E-2</v>
      </c>
      <c r="L739" s="2">
        <v>45012.662778067126</v>
      </c>
      <c r="M739">
        <v>-8.1379900000000003</v>
      </c>
      <c r="N739">
        <v>-2.0937196999999999</v>
      </c>
      <c r="O739">
        <v>5.6709895000000001</v>
      </c>
      <c r="P739" s="1">
        <v>45012.662774861114</v>
      </c>
      <c r="Q739">
        <v>0.61666113</v>
      </c>
      <c r="R739">
        <v>-6.1055560000000002E-2</v>
      </c>
      <c r="S739">
        <v>-0.40174556</v>
      </c>
    </row>
    <row r="740" spans="3:19" x14ac:dyDescent="0.3">
      <c r="C740" s="1">
        <v>45012.662778576392</v>
      </c>
      <c r="D740">
        <v>9.9249609999999997</v>
      </c>
      <c r="E740">
        <v>-0.81909673999999999</v>
      </c>
      <c r="F740">
        <v>1.7962648000000001</v>
      </c>
      <c r="G740" s="1">
        <v>45012.662778356484</v>
      </c>
      <c r="H740">
        <v>0.1774181</v>
      </c>
      <c r="I740">
        <v>-7.0815879999999998E-2</v>
      </c>
      <c r="J740">
        <v>6.447783E-2</v>
      </c>
      <c r="L740" s="2">
        <v>45012.662778078702</v>
      </c>
      <c r="M740">
        <v>-8.3054880000000004</v>
      </c>
      <c r="N740">
        <v>-2.1320049999999999</v>
      </c>
      <c r="O740">
        <v>5.5034919999999996</v>
      </c>
      <c r="P740" s="1">
        <v>45012.662774872682</v>
      </c>
      <c r="Q740">
        <v>0.53973114</v>
      </c>
      <c r="R740">
        <v>-5.7392224999999998E-2</v>
      </c>
      <c r="S740">
        <v>-0.43227336</v>
      </c>
    </row>
    <row r="741" spans="3:19" x14ac:dyDescent="0.3">
      <c r="C741" s="1">
        <v>45012.662778831022</v>
      </c>
      <c r="D741">
        <v>9.9201720000000009</v>
      </c>
      <c r="E741">
        <v>-0.79993652999999998</v>
      </c>
      <c r="F741">
        <v>1.7866846000000001</v>
      </c>
      <c r="G741" s="1">
        <v>45012.662778576392</v>
      </c>
      <c r="H741">
        <v>0.19712550000000001</v>
      </c>
      <c r="I741">
        <v>-6.7620089999999994E-2</v>
      </c>
      <c r="J741">
        <v>7.2467309999999993E-2</v>
      </c>
      <c r="L741" s="2">
        <v>45012.662778541664</v>
      </c>
      <c r="M741">
        <v>-8.5806620000000002</v>
      </c>
      <c r="N741">
        <v>-2.4789642999999999</v>
      </c>
      <c r="O741">
        <v>5.4987063000000003</v>
      </c>
      <c r="P741" s="1">
        <v>45012.662774872682</v>
      </c>
      <c r="Q741">
        <v>0.55072109999999996</v>
      </c>
      <c r="R741">
        <v>-3.7854444000000001E-2</v>
      </c>
      <c r="S741">
        <v>-0.40052447000000002</v>
      </c>
    </row>
    <row r="742" spans="3:19" x14ac:dyDescent="0.3">
      <c r="C742" s="1">
        <v>45012.662779062499</v>
      </c>
      <c r="D742">
        <v>9.948912</v>
      </c>
      <c r="E742">
        <v>-0.79035646000000004</v>
      </c>
      <c r="F742">
        <v>1.8681152999999999</v>
      </c>
      <c r="G742" s="1">
        <v>45012.662778831022</v>
      </c>
      <c r="H742">
        <v>0.19765811999999999</v>
      </c>
      <c r="I742">
        <v>-5.9630613999999998E-2</v>
      </c>
      <c r="J742">
        <v>7.7260999999999996E-2</v>
      </c>
      <c r="L742" s="2">
        <v>45012.66277855324</v>
      </c>
      <c r="M742">
        <v>-8.5328049999999998</v>
      </c>
      <c r="N742">
        <v>-2.4143580999999998</v>
      </c>
      <c r="O742">
        <v>5.4364929999999996</v>
      </c>
      <c r="P742" s="1">
        <v>45012.662774884258</v>
      </c>
      <c r="Q742">
        <v>0.55072109999999996</v>
      </c>
      <c r="R742">
        <v>-1.4653334E-2</v>
      </c>
      <c r="S742">
        <v>-0.36877557999999999</v>
      </c>
    </row>
    <row r="743" spans="3:19" x14ac:dyDescent="0.3">
      <c r="C743" s="1">
        <v>45012.662779293983</v>
      </c>
      <c r="D743">
        <v>9.9920220000000004</v>
      </c>
      <c r="E743">
        <v>-0.78556645000000003</v>
      </c>
      <c r="F743">
        <v>1.839375</v>
      </c>
      <c r="G743" s="1">
        <v>45012.662779062499</v>
      </c>
      <c r="H743">
        <v>0.18008125999999999</v>
      </c>
      <c r="I743">
        <v>-3.0868469999999999E-2</v>
      </c>
      <c r="J743">
        <v>8.2587324000000004E-2</v>
      </c>
      <c r="L743" s="2">
        <v>45012.662779583334</v>
      </c>
      <c r="M743">
        <v>-8.3533439999999999</v>
      </c>
      <c r="N743">
        <v>-2.1391835000000001</v>
      </c>
      <c r="O743">
        <v>5.1876397000000001</v>
      </c>
      <c r="P743" s="1">
        <v>45012.662775358796</v>
      </c>
      <c r="Q743">
        <v>0.45669559999999998</v>
      </c>
      <c r="R743">
        <v>-1.4653334E-2</v>
      </c>
      <c r="S743">
        <v>-0.35167999999999999</v>
      </c>
    </row>
    <row r="744" spans="3:19" x14ac:dyDescent="0.3">
      <c r="C744" s="1">
        <v>45012.662779560182</v>
      </c>
      <c r="D744">
        <v>9.8818509999999993</v>
      </c>
      <c r="E744">
        <v>-0.74724615000000005</v>
      </c>
      <c r="F744">
        <v>1.8202149000000001</v>
      </c>
      <c r="G744" s="1">
        <v>45012.662779305552</v>
      </c>
      <c r="H744">
        <v>0.15877596999999999</v>
      </c>
      <c r="I744">
        <v>2.6873589999999998E-3</v>
      </c>
      <c r="J744">
        <v>7.8858899999999996E-2</v>
      </c>
      <c r="L744" s="2">
        <v>45012.662779583334</v>
      </c>
      <c r="M744">
        <v>-8.4394860000000005</v>
      </c>
      <c r="N744">
        <v>-2.3425734</v>
      </c>
      <c r="O744">
        <v>5.1565329999999996</v>
      </c>
      <c r="P744" s="1">
        <v>45012.662775949073</v>
      </c>
      <c r="Q744">
        <v>0.32359444999999998</v>
      </c>
      <c r="R744">
        <v>-1.3432222000000001E-2</v>
      </c>
      <c r="S744">
        <v>-0.34679556</v>
      </c>
    </row>
    <row r="745" spans="3:19" x14ac:dyDescent="0.3">
      <c r="C745" s="1">
        <v>45012.662779733793</v>
      </c>
      <c r="D745">
        <v>9.81</v>
      </c>
      <c r="E745">
        <v>-0.73766609999999999</v>
      </c>
      <c r="F745">
        <v>1.8297950000000001</v>
      </c>
      <c r="G745" s="1">
        <v>45012.662779583334</v>
      </c>
      <c r="H745">
        <v>0.14546017</v>
      </c>
      <c r="I745">
        <v>1.3340004000000001E-2</v>
      </c>
      <c r="J745">
        <v>6.5543089999999998E-2</v>
      </c>
      <c r="L745" s="2">
        <v>45012.662780057872</v>
      </c>
      <c r="M745">
        <v>-8.6093759999999993</v>
      </c>
      <c r="N745">
        <v>-2.8283165000000001</v>
      </c>
      <c r="O745">
        <v>5.680561</v>
      </c>
      <c r="P745" s="1">
        <v>45012.662775960649</v>
      </c>
      <c r="Q745">
        <v>0.16485000999999999</v>
      </c>
      <c r="R745">
        <v>-2.198E-2</v>
      </c>
      <c r="S745">
        <v>-0.33824779999999999</v>
      </c>
    </row>
    <row r="746" spans="3:19" x14ac:dyDescent="0.3">
      <c r="C746" s="1">
        <v>45012.662779953702</v>
      </c>
      <c r="D746">
        <v>9.8770609999999994</v>
      </c>
      <c r="E746">
        <v>-0.72808600000000001</v>
      </c>
      <c r="F746">
        <v>1.8585353</v>
      </c>
      <c r="G746" s="1">
        <v>45012.662779733793</v>
      </c>
      <c r="H746">
        <v>0.13320963</v>
      </c>
      <c r="I746">
        <v>-5.3021246999999999E-3</v>
      </c>
      <c r="J746">
        <v>6.6075720000000004E-2</v>
      </c>
      <c r="L746" s="2">
        <v>45012.662780081017</v>
      </c>
      <c r="M746">
        <v>-8.5064840000000004</v>
      </c>
      <c r="N746">
        <v>-2.9599215999999999</v>
      </c>
      <c r="O746">
        <v>6.1854467</v>
      </c>
      <c r="P746" s="1">
        <v>45012.662775972225</v>
      </c>
      <c r="Q746">
        <v>3.4191113000000002E-2</v>
      </c>
      <c r="R746">
        <v>-2.3201111999999999E-2</v>
      </c>
      <c r="S746">
        <v>-0.33702670000000001</v>
      </c>
    </row>
    <row r="747" spans="3:19" x14ac:dyDescent="0.3">
      <c r="C747" s="1">
        <v>45012.66278017361</v>
      </c>
      <c r="D747">
        <v>10.011182</v>
      </c>
      <c r="E747">
        <v>-0.75203615000000001</v>
      </c>
      <c r="F747">
        <v>1.8058448</v>
      </c>
      <c r="G747" s="1">
        <v>45012.662779965278</v>
      </c>
      <c r="H747">
        <v>0.11829592999999999</v>
      </c>
      <c r="I747">
        <v>-2.9270574000000001E-2</v>
      </c>
      <c r="J747">
        <v>6.8206249999999996E-2</v>
      </c>
      <c r="L747" s="2">
        <v>45012.662780104169</v>
      </c>
      <c r="M747">
        <v>-8.9108715000000007</v>
      </c>
      <c r="N747">
        <v>-3.3068810000000002</v>
      </c>
      <c r="O747">
        <v>6.1639112999999996</v>
      </c>
      <c r="P747" s="1">
        <v>45012.662775972225</v>
      </c>
      <c r="Q747">
        <v>-5.1286668000000001E-2</v>
      </c>
      <c r="R747">
        <v>8.5477780000000007E-3</v>
      </c>
      <c r="S747">
        <v>-0.31504666999999997</v>
      </c>
    </row>
    <row r="748" spans="3:19" x14ac:dyDescent="0.3">
      <c r="C748" s="1">
        <v>45012.662780393519</v>
      </c>
      <c r="D748">
        <v>10.164463</v>
      </c>
      <c r="E748">
        <v>-0.76640629999999998</v>
      </c>
      <c r="F748">
        <v>1.7483643</v>
      </c>
      <c r="G748" s="1">
        <v>45012.662780185186</v>
      </c>
      <c r="H748">
        <v>9.8588529999999994E-2</v>
      </c>
      <c r="I748">
        <v>-3.4596898000000001E-2</v>
      </c>
      <c r="J748">
        <v>5.9684134999999999E-2</v>
      </c>
      <c r="L748" s="2">
        <v>45012.662780567131</v>
      </c>
      <c r="M748">
        <v>-9.2362959999999994</v>
      </c>
      <c r="N748">
        <v>-3.5988052000000001</v>
      </c>
      <c r="O748">
        <v>6.1088760000000004</v>
      </c>
      <c r="P748" s="1">
        <v>45012.662776423611</v>
      </c>
      <c r="Q748">
        <v>-8.3035559999999994E-2</v>
      </c>
      <c r="R748">
        <v>4.6402222999999999E-2</v>
      </c>
      <c r="S748">
        <v>-0.28329778</v>
      </c>
    </row>
    <row r="749" spans="3:19" x14ac:dyDescent="0.3">
      <c r="C749" s="1">
        <v>45012.662780648148</v>
      </c>
      <c r="D749">
        <v>10.121352999999999</v>
      </c>
      <c r="E749">
        <v>-0.75203615000000001</v>
      </c>
      <c r="F749">
        <v>1.7579445</v>
      </c>
      <c r="G749" s="1">
        <v>45012.66278042824</v>
      </c>
      <c r="H749">
        <v>7.3022190000000001E-2</v>
      </c>
      <c r="I749">
        <v>-2.9803204999999999E-2</v>
      </c>
      <c r="J749">
        <v>3.9976746000000001E-2</v>
      </c>
      <c r="L749" s="2">
        <v>45012.662780590275</v>
      </c>
      <c r="M749">
        <v>-8.8486589999999996</v>
      </c>
      <c r="N749">
        <v>-3.8691943000000002</v>
      </c>
      <c r="O749">
        <v>6.5084777000000003</v>
      </c>
      <c r="P749" s="1">
        <v>45012.662776446756</v>
      </c>
      <c r="Q749">
        <v>-8.7919999999999998E-2</v>
      </c>
      <c r="R749">
        <v>8.1814445999999999E-2</v>
      </c>
      <c r="S749">
        <v>-0.26375999999999999</v>
      </c>
    </row>
    <row r="750" spans="3:19" x14ac:dyDescent="0.3">
      <c r="C750" s="1">
        <v>45012.662780914354</v>
      </c>
      <c r="D750">
        <v>9.948912</v>
      </c>
      <c r="E750">
        <v>-0.73766609999999999</v>
      </c>
      <c r="F750">
        <v>1.7818946</v>
      </c>
      <c r="G750" s="1">
        <v>45012.662780659724</v>
      </c>
      <c r="H750">
        <v>5.2249535999999999E-2</v>
      </c>
      <c r="I750">
        <v>5.3505200000000001E-3</v>
      </c>
      <c r="J750">
        <v>1.4410397E-2</v>
      </c>
      <c r="L750" s="2">
        <v>45012.662781134262</v>
      </c>
      <c r="M750">
        <v>-8.4370930000000008</v>
      </c>
      <c r="N750">
        <v>-4.5966125</v>
      </c>
      <c r="O750">
        <v>6.6089764000000004</v>
      </c>
      <c r="P750" s="1">
        <v>45012.662776458332</v>
      </c>
      <c r="Q750">
        <v>-6.3497780000000004E-2</v>
      </c>
      <c r="R750">
        <v>0.11234222000000001</v>
      </c>
      <c r="S750">
        <v>-0.23689556000000001</v>
      </c>
    </row>
    <row r="751" spans="3:19" x14ac:dyDescent="0.3">
      <c r="C751" s="1">
        <v>45012.662781134262</v>
      </c>
      <c r="D751">
        <v>9.7573100000000004</v>
      </c>
      <c r="E751">
        <v>-0.69934569999999996</v>
      </c>
      <c r="F751">
        <v>1.839375</v>
      </c>
      <c r="G751" s="1">
        <v>45012.662780925923</v>
      </c>
      <c r="H751">
        <v>3.8933728000000001E-2</v>
      </c>
      <c r="I751">
        <v>5.5417950000000001E-2</v>
      </c>
      <c r="J751">
        <v>-7.4275239999999996E-3</v>
      </c>
      <c r="L751" s="2">
        <v>45012.66278165509</v>
      </c>
      <c r="M751">
        <v>-7.8221373999999999</v>
      </c>
      <c r="N751">
        <v>-5.6494540000000004</v>
      </c>
      <c r="O751">
        <v>6.8697939999999997</v>
      </c>
      <c r="P751" s="1">
        <v>45012.662776458332</v>
      </c>
      <c r="Q751">
        <v>-2.6864445000000001E-2</v>
      </c>
      <c r="R751">
        <v>0.15630222999999999</v>
      </c>
      <c r="S751">
        <v>-0.21369445000000001</v>
      </c>
    </row>
    <row r="752" spans="3:19" x14ac:dyDescent="0.3">
      <c r="C752" s="1">
        <v>45012.662781400461</v>
      </c>
      <c r="D752">
        <v>9.6998289999999994</v>
      </c>
      <c r="E752">
        <v>-0.65623540000000002</v>
      </c>
      <c r="F752">
        <v>1.9064356</v>
      </c>
      <c r="G752" s="1">
        <v>45012.662781134262</v>
      </c>
      <c r="H752">
        <v>2.1356865999999999E-2</v>
      </c>
      <c r="I752">
        <v>6.3407435999999998E-2</v>
      </c>
      <c r="J752">
        <v>-1.5949640000000001E-2</v>
      </c>
      <c r="L752" s="2">
        <v>45012.662781666666</v>
      </c>
      <c r="M752">
        <v>-7.4273214000000003</v>
      </c>
      <c r="N752">
        <v>-6.4151572999999997</v>
      </c>
      <c r="O752">
        <v>6.8315086000000003</v>
      </c>
      <c r="P752" s="1">
        <v>45012.662776990743</v>
      </c>
      <c r="Q752">
        <v>-5.3728890000000001E-2</v>
      </c>
      <c r="R752">
        <v>0.18316667</v>
      </c>
      <c r="S752">
        <v>-0.21003111999999999</v>
      </c>
    </row>
    <row r="753" spans="3:19" x14ac:dyDescent="0.3">
      <c r="C753" s="1">
        <v>45012.662781620369</v>
      </c>
      <c r="D753">
        <v>9.8147909999999996</v>
      </c>
      <c r="E753">
        <v>-0.65623540000000002</v>
      </c>
      <c r="F753">
        <v>1.9016455000000001</v>
      </c>
      <c r="G753" s="1">
        <v>45012.662781412037</v>
      </c>
      <c r="H753">
        <v>3.2473695000000001E-3</v>
      </c>
      <c r="I753">
        <v>1.8666325000000001E-2</v>
      </c>
      <c r="J753">
        <v>-1.8080167000000001E-2</v>
      </c>
      <c r="L753" s="2">
        <v>45012.66278215278</v>
      </c>
      <c r="M753">
        <v>-7.7192460000000001</v>
      </c>
      <c r="N753">
        <v>-6.4965134000000004</v>
      </c>
      <c r="O753">
        <v>7.1353970000000002</v>
      </c>
      <c r="P753" s="1">
        <v>45012.662777002311</v>
      </c>
      <c r="Q753">
        <v>-4.7623336000000002E-2</v>
      </c>
      <c r="R753">
        <v>0.20881</v>
      </c>
      <c r="S753">
        <v>-0.21491556000000001</v>
      </c>
    </row>
    <row r="754" spans="3:19" x14ac:dyDescent="0.3">
      <c r="C754" s="1">
        <v>45012.662781874998</v>
      </c>
      <c r="D754">
        <v>9.9297509999999996</v>
      </c>
      <c r="E754">
        <v>-0.73766609999999999</v>
      </c>
      <c r="F754">
        <v>1.7771045999999999</v>
      </c>
      <c r="G754" s="1">
        <v>45012.662781631945</v>
      </c>
      <c r="H754">
        <v>-1.0068436E-2</v>
      </c>
      <c r="I754">
        <v>-3.1401104999999999E-2</v>
      </c>
      <c r="J754">
        <v>-1.3286479E-2</v>
      </c>
      <c r="L754" s="2">
        <v>45012.662782175925</v>
      </c>
      <c r="M754">
        <v>-7.7192460000000001</v>
      </c>
      <c r="N754">
        <v>-5.584848</v>
      </c>
      <c r="O754">
        <v>6.7621169999999999</v>
      </c>
      <c r="P754" s="1">
        <v>45012.662777013888</v>
      </c>
      <c r="Q754">
        <v>9.768889E-2</v>
      </c>
      <c r="R754">
        <v>0.26620223999999998</v>
      </c>
      <c r="S754">
        <v>-0.22590557</v>
      </c>
    </row>
    <row r="755" spans="3:19" x14ac:dyDescent="0.3">
      <c r="C755" s="1">
        <v>45012.662782118059</v>
      </c>
      <c r="D755">
        <v>9.9105910000000002</v>
      </c>
      <c r="E755">
        <v>-0.83825689999999997</v>
      </c>
      <c r="F755">
        <v>1.6525635999999999</v>
      </c>
      <c r="G755" s="1">
        <v>45012.662781874998</v>
      </c>
      <c r="H755">
        <v>-2.3384241E-2</v>
      </c>
      <c r="I755">
        <v>-1.9150562999999999E-2</v>
      </c>
      <c r="J755">
        <v>-1.0090684500000001E-2</v>
      </c>
      <c r="L755" s="2">
        <v>45012.662782187501</v>
      </c>
      <c r="M755">
        <v>-6.6400829999999997</v>
      </c>
      <c r="N755">
        <v>-4.4027940000000001</v>
      </c>
      <c r="O755">
        <v>6.2237315000000004</v>
      </c>
      <c r="P755" s="1">
        <v>45012.662777465281</v>
      </c>
      <c r="Q755">
        <v>0.28696110000000002</v>
      </c>
      <c r="R755">
        <v>0.35290113000000001</v>
      </c>
      <c r="S755">
        <v>-0.22102111999999999</v>
      </c>
    </row>
    <row r="756" spans="3:19" x14ac:dyDescent="0.3">
      <c r="C756" s="1">
        <v>45012.662782349536</v>
      </c>
      <c r="D756">
        <v>9.8674809999999997</v>
      </c>
      <c r="E756">
        <v>-0.94363770000000002</v>
      </c>
      <c r="F756">
        <v>1.6908839</v>
      </c>
      <c r="G756" s="1">
        <v>45012.66278215278</v>
      </c>
      <c r="H756">
        <v>-5.161375E-2</v>
      </c>
      <c r="I756">
        <v>2.931897E-2</v>
      </c>
      <c r="J756">
        <v>-7.9601559999999995E-3</v>
      </c>
      <c r="L756" s="2">
        <v>45012.662782685184</v>
      </c>
      <c r="M756">
        <v>-5.3910293999999999</v>
      </c>
      <c r="N756">
        <v>-3.6203406</v>
      </c>
      <c r="O756">
        <v>6.1208404999999999</v>
      </c>
      <c r="P756" s="1">
        <v>45012.662777500002</v>
      </c>
      <c r="Q756">
        <v>0.43105223999999998</v>
      </c>
      <c r="R756">
        <v>0.39686114</v>
      </c>
      <c r="S756">
        <v>-0.22956889999999999</v>
      </c>
    </row>
    <row r="757" spans="3:19" x14ac:dyDescent="0.3">
      <c r="C757" s="1">
        <v>45012.662782569445</v>
      </c>
      <c r="D757">
        <v>9.8147909999999996</v>
      </c>
      <c r="E757">
        <v>-1.0106983</v>
      </c>
      <c r="F757">
        <v>1.9064356</v>
      </c>
      <c r="G757" s="1">
        <v>45012.662782361112</v>
      </c>
      <c r="H757">
        <v>-8.7300113999999998E-2</v>
      </c>
      <c r="I757">
        <v>5.1156889999999997E-2</v>
      </c>
      <c r="J757">
        <v>-1.2221213E-2</v>
      </c>
      <c r="L757" s="2">
        <v>45012.662782731481</v>
      </c>
      <c r="M757">
        <v>-4.5487555999999998</v>
      </c>
      <c r="N757">
        <v>-2.4335005000000001</v>
      </c>
      <c r="O757">
        <v>6.5467630000000003</v>
      </c>
      <c r="P757" s="1">
        <v>45012.662777511578</v>
      </c>
      <c r="Q757">
        <v>0.52874109999999996</v>
      </c>
      <c r="R757">
        <v>0.42861002999999998</v>
      </c>
      <c r="S757">
        <v>-0.23933778999999999</v>
      </c>
    </row>
    <row r="758" spans="3:19" x14ac:dyDescent="0.3">
      <c r="C758" s="1">
        <v>45012.662782766201</v>
      </c>
      <c r="D758">
        <v>9.81</v>
      </c>
      <c r="E758">
        <v>-1.0394384999999999</v>
      </c>
      <c r="F758">
        <v>2.0836670000000002</v>
      </c>
      <c r="G758" s="1">
        <v>45012.662782581021</v>
      </c>
      <c r="H758">
        <v>-0.10487697999999999</v>
      </c>
      <c r="I758">
        <v>3.2514766000000001E-2</v>
      </c>
      <c r="J758">
        <v>-1.9678066000000001E-2</v>
      </c>
      <c r="L758" s="2">
        <v>45012.662783194442</v>
      </c>
      <c r="M758">
        <v>-4.139583</v>
      </c>
      <c r="N758">
        <v>-2.3904296999999999</v>
      </c>
      <c r="O758">
        <v>6.2189459999999999</v>
      </c>
      <c r="P758" s="1">
        <v>45012.662777523146</v>
      </c>
      <c r="Q758">
        <v>0.58124894000000005</v>
      </c>
      <c r="R758">
        <v>0.39197668000000002</v>
      </c>
      <c r="S758">
        <v>-0.24178000999999999</v>
      </c>
    </row>
    <row r="759" spans="3:19" x14ac:dyDescent="0.3">
      <c r="C759" s="1">
        <v>45012.662783043983</v>
      </c>
      <c r="D759">
        <v>9.8052100000000006</v>
      </c>
      <c r="E759">
        <v>-0.98674810000000002</v>
      </c>
      <c r="F759">
        <v>2.059717</v>
      </c>
      <c r="G759" s="1">
        <v>45012.662782766201</v>
      </c>
      <c r="H759">
        <v>-8.1973790000000005E-2</v>
      </c>
      <c r="I759">
        <v>1.5470533E-2</v>
      </c>
      <c r="J759">
        <v>-2.1275961999999999E-2</v>
      </c>
      <c r="L759" s="2">
        <v>45012.662783252315</v>
      </c>
      <c r="M759">
        <v>-3.6634114000000002</v>
      </c>
      <c r="N759">
        <v>-3.3044882000000002</v>
      </c>
      <c r="O759">
        <v>6.1304116000000004</v>
      </c>
      <c r="P759" s="1">
        <v>45012.662778020836</v>
      </c>
      <c r="Q759">
        <v>0.57758560000000003</v>
      </c>
      <c r="R759">
        <v>0.36022779999999999</v>
      </c>
      <c r="S759">
        <v>-0.23567446</v>
      </c>
    </row>
    <row r="760" spans="3:19" x14ac:dyDescent="0.3">
      <c r="C760" s="1">
        <v>45012.662783229163</v>
      </c>
      <c r="D760">
        <v>9.7812605000000001</v>
      </c>
      <c r="E760">
        <v>-0.96758794999999997</v>
      </c>
      <c r="F760">
        <v>1.9255958</v>
      </c>
      <c r="G760" s="1">
        <v>45012.662783055559</v>
      </c>
      <c r="H760">
        <v>-3.0841093999999999E-2</v>
      </c>
      <c r="I760">
        <v>2.0796854E-2</v>
      </c>
      <c r="J760">
        <v>-1.7014904000000001E-2</v>
      </c>
      <c r="L760" s="2">
        <v>45012.662783252315</v>
      </c>
      <c r="M760">
        <v>-3.4265219999999998</v>
      </c>
      <c r="N760">
        <v>-3.1322047999999998</v>
      </c>
      <c r="O760">
        <v>6.3122663000000001</v>
      </c>
      <c r="P760" s="1">
        <v>45012.662778032405</v>
      </c>
      <c r="Q760">
        <v>0.49699222999999998</v>
      </c>
      <c r="R760">
        <v>0.31260445999999997</v>
      </c>
      <c r="S760">
        <v>-0.19659889999999999</v>
      </c>
    </row>
    <row r="761" spans="3:19" x14ac:dyDescent="0.3">
      <c r="C761" s="1">
        <v>45012.66278353009</v>
      </c>
      <c r="D761">
        <v>9.8722709999999996</v>
      </c>
      <c r="E761">
        <v>-0.94842780000000004</v>
      </c>
      <c r="F761">
        <v>1.7914747</v>
      </c>
      <c r="G761" s="1">
        <v>45012.662783240739</v>
      </c>
      <c r="H761">
        <v>1.0704221E-2</v>
      </c>
      <c r="I761">
        <v>2.6123177000000001E-2</v>
      </c>
      <c r="J761">
        <v>-9.5580530000000004E-3</v>
      </c>
      <c r="L761" s="2">
        <v>45012.662783738429</v>
      </c>
      <c r="M761">
        <v>-3.5174493999999998</v>
      </c>
      <c r="N761">
        <v>-2.658426</v>
      </c>
      <c r="O761">
        <v>6.0346985000000002</v>
      </c>
      <c r="P761" s="1">
        <v>45012.662778067126</v>
      </c>
      <c r="Q761">
        <v>0.34191114</v>
      </c>
      <c r="R761">
        <v>0.25521224999999997</v>
      </c>
      <c r="S761">
        <v>-0.13798556000000001</v>
      </c>
    </row>
    <row r="762" spans="3:19" x14ac:dyDescent="0.3">
      <c r="C762" s="1">
        <v>45012.662783738429</v>
      </c>
      <c r="D762">
        <v>9.8674809999999997</v>
      </c>
      <c r="E762">
        <v>-0.91489750000000003</v>
      </c>
      <c r="F762">
        <v>1.8297950000000001</v>
      </c>
      <c r="G762" s="1">
        <v>45012.66278353009</v>
      </c>
      <c r="H762">
        <v>1.3367382000000001E-2</v>
      </c>
      <c r="I762">
        <v>1.6220945000000001E-3</v>
      </c>
      <c r="J762">
        <v>-4.2317305000000001E-3</v>
      </c>
      <c r="L762" s="2">
        <v>45012.662783749998</v>
      </c>
      <c r="M762">
        <v>-3.266203</v>
      </c>
      <c r="N762">
        <v>-2.7684958000000002</v>
      </c>
      <c r="O762">
        <v>5.5082779999999998</v>
      </c>
      <c r="P762" s="1">
        <v>45012.662778530095</v>
      </c>
      <c r="Q762">
        <v>0.20636779</v>
      </c>
      <c r="R762">
        <v>0.15630222999999999</v>
      </c>
      <c r="S762">
        <v>-6.3497780000000004E-2</v>
      </c>
    </row>
    <row r="763" spans="3:19" x14ac:dyDescent="0.3">
      <c r="C763" s="1">
        <v>45012.662783993059</v>
      </c>
      <c r="D763">
        <v>9.8483210000000003</v>
      </c>
      <c r="E763">
        <v>-0.88615730000000004</v>
      </c>
      <c r="F763">
        <v>1.9255958</v>
      </c>
      <c r="G763" s="1">
        <v>45012.662783749998</v>
      </c>
      <c r="H763">
        <v>-1.0136883999999999E-3</v>
      </c>
      <c r="I763">
        <v>6.4157844E-3</v>
      </c>
      <c r="J763">
        <v>-1.2221213E-2</v>
      </c>
      <c r="L763" s="2">
        <v>45012.662784270833</v>
      </c>
      <c r="M763">
        <v>-3.1537402000000001</v>
      </c>
      <c r="N763">
        <v>-2.9455646999999998</v>
      </c>
      <c r="O763">
        <v>5.2929234999999997</v>
      </c>
      <c r="P763" s="1">
        <v>45012.662778541664</v>
      </c>
      <c r="Q763">
        <v>0.18927221999999999</v>
      </c>
      <c r="R763">
        <v>6.1055560000000002E-2</v>
      </c>
      <c r="S763">
        <v>1.2211112000000001E-3</v>
      </c>
    </row>
    <row r="764" spans="3:19" x14ac:dyDescent="0.3">
      <c r="C764" s="1">
        <v>45012.662784247688</v>
      </c>
      <c r="D764">
        <v>9.8914310000000008</v>
      </c>
      <c r="E764">
        <v>-0.86220706000000003</v>
      </c>
      <c r="F764">
        <v>1.8681152999999999</v>
      </c>
      <c r="G764" s="1">
        <v>45012.662784004628</v>
      </c>
      <c r="H764">
        <v>-2.0789527E-3</v>
      </c>
      <c r="I764">
        <v>1.8666325000000001E-2</v>
      </c>
      <c r="J764">
        <v>-1.5417007999999999E-2</v>
      </c>
      <c r="L764" s="2">
        <v>45012.662784282409</v>
      </c>
      <c r="M764">
        <v>-3.7064821999999999</v>
      </c>
      <c r="N764">
        <v>-3.5437702999999998</v>
      </c>
      <c r="O764">
        <v>6.4606214</v>
      </c>
      <c r="P764" s="1">
        <v>45012.66277855324</v>
      </c>
      <c r="Q764">
        <v>0.16240779</v>
      </c>
      <c r="R764">
        <v>-1.099E-2</v>
      </c>
      <c r="S764">
        <v>3.4191113000000002E-2</v>
      </c>
    </row>
    <row r="765" spans="3:19" x14ac:dyDescent="0.3">
      <c r="C765" s="1">
        <v>45012.662784444445</v>
      </c>
      <c r="D765">
        <v>9.8722709999999996</v>
      </c>
      <c r="E765">
        <v>-0.83825689999999997</v>
      </c>
      <c r="F765">
        <v>1.839375</v>
      </c>
      <c r="G765" s="1">
        <v>45012.662784259257</v>
      </c>
      <c r="H765">
        <v>1.4965279E-2</v>
      </c>
      <c r="I765">
        <v>1.5470533E-2</v>
      </c>
      <c r="J765">
        <v>-1.7014904000000001E-2</v>
      </c>
      <c r="L765" s="2">
        <v>45012.662784733795</v>
      </c>
      <c r="M765">
        <v>-4.3262233999999999</v>
      </c>
      <c r="N765">
        <v>-3.6681971999999998</v>
      </c>
      <c r="O765">
        <v>6.9918279999999999</v>
      </c>
      <c r="P765" s="1">
        <v>45012.662779571758</v>
      </c>
      <c r="Q765">
        <v>3.1748890000000002E-2</v>
      </c>
      <c r="R765">
        <v>-9.768889E-2</v>
      </c>
      <c r="S765">
        <v>7.9372230000000002E-2</v>
      </c>
    </row>
    <row r="766" spans="3:19" x14ac:dyDescent="0.3">
      <c r="C766" s="1">
        <v>45012.662784687498</v>
      </c>
      <c r="D766">
        <v>9.8914310000000008</v>
      </c>
      <c r="E766">
        <v>-0.81909673999999999</v>
      </c>
      <c r="F766">
        <v>1.8106348999999999</v>
      </c>
      <c r="G766" s="1">
        <v>45012.662784456021</v>
      </c>
      <c r="H766">
        <v>3.0944244999999999E-2</v>
      </c>
      <c r="I766">
        <v>3.2199911999999998E-3</v>
      </c>
      <c r="J766">
        <v>-2.2873858E-2</v>
      </c>
      <c r="L766" s="2">
        <v>45012.662784756947</v>
      </c>
      <c r="M766">
        <v>-4.1611184999999997</v>
      </c>
      <c r="N766">
        <v>-3.6993038999999999</v>
      </c>
      <c r="O766">
        <v>6.8195442999999996</v>
      </c>
      <c r="P766" s="1">
        <v>45012.662779571758</v>
      </c>
      <c r="Q766">
        <v>-0.20026223000000001</v>
      </c>
      <c r="R766">
        <v>-0.17461889999999999</v>
      </c>
      <c r="S766">
        <v>9.768889E-2</v>
      </c>
    </row>
    <row r="767" spans="3:19" x14ac:dyDescent="0.3">
      <c r="C767" s="1">
        <v>45012.662784930559</v>
      </c>
      <c r="D767">
        <v>9.8818509999999993</v>
      </c>
      <c r="E767">
        <v>-0.80472659999999996</v>
      </c>
      <c r="F767">
        <v>1.8345851</v>
      </c>
      <c r="G767" s="1">
        <v>45012.662784733795</v>
      </c>
      <c r="H767">
        <v>3.1476878E-2</v>
      </c>
      <c r="I767">
        <v>-1.3291608999999999E-2</v>
      </c>
      <c r="J767">
        <v>-2.5537020000000001E-2</v>
      </c>
      <c r="L767" s="2">
        <v>45012.662784768516</v>
      </c>
      <c r="M767">
        <v>-4.2257246999999998</v>
      </c>
      <c r="N767">
        <v>-3.8261235</v>
      </c>
      <c r="O767">
        <v>6.9678993</v>
      </c>
      <c r="P767" s="1">
        <v>45012.662779583334</v>
      </c>
      <c r="Q767">
        <v>-0.43593670000000001</v>
      </c>
      <c r="R767">
        <v>-0.26009666999999997</v>
      </c>
      <c r="S767">
        <v>0.11234222000000001</v>
      </c>
    </row>
    <row r="768" spans="3:19" x14ac:dyDescent="0.3">
      <c r="C768" s="1">
        <v>45012.662785162036</v>
      </c>
      <c r="D768">
        <v>9.8914310000000008</v>
      </c>
      <c r="E768">
        <v>-0.84304690000000004</v>
      </c>
      <c r="F768">
        <v>1.8297950000000001</v>
      </c>
      <c r="G768" s="1">
        <v>45012.662784930559</v>
      </c>
      <c r="H768">
        <v>1.9758970000000001E-2</v>
      </c>
      <c r="I768">
        <v>4.2852554000000001E-3</v>
      </c>
      <c r="J768">
        <v>-3.7787559999999998E-2</v>
      </c>
      <c r="L768" s="2">
        <v>45012.662785312503</v>
      </c>
      <c r="M768">
        <v>-4.5702910000000001</v>
      </c>
      <c r="N768">
        <v>-3.7136607000000001</v>
      </c>
      <c r="O768">
        <v>7.3387869999999999</v>
      </c>
      <c r="P768" s="1">
        <v>45012.66277959491</v>
      </c>
      <c r="Q768">
        <v>-0.63253559999999998</v>
      </c>
      <c r="R768">
        <v>-0.31016224999999997</v>
      </c>
      <c r="S768">
        <v>8.1814445999999999E-2</v>
      </c>
    </row>
    <row r="769" spans="3:19" x14ac:dyDescent="0.3">
      <c r="C769" s="1">
        <v>45012.662785347224</v>
      </c>
      <c r="D769">
        <v>9.9441210000000009</v>
      </c>
      <c r="E769">
        <v>-0.82867679999999999</v>
      </c>
      <c r="F769">
        <v>1.7483643</v>
      </c>
      <c r="G769" s="1">
        <v>45012.662785173612</v>
      </c>
      <c r="H769">
        <v>7.5084273999999999E-3</v>
      </c>
      <c r="I769">
        <v>2.6873589999999998E-3</v>
      </c>
      <c r="J769">
        <v>-4.1515986999999997E-2</v>
      </c>
      <c r="L769" s="2">
        <v>45012.662785335648</v>
      </c>
      <c r="M769">
        <v>-4.7712884000000004</v>
      </c>
      <c r="N769">
        <v>-3.5174493999999998</v>
      </c>
      <c r="O769">
        <v>7.3052874000000001</v>
      </c>
      <c r="P769" s="1">
        <v>45012.66277959491</v>
      </c>
      <c r="Q769">
        <v>-0.73510889999999995</v>
      </c>
      <c r="R769">
        <v>-0.38098670000000001</v>
      </c>
      <c r="S769">
        <v>4.6402222999999999E-2</v>
      </c>
    </row>
    <row r="770" spans="3:19" x14ac:dyDescent="0.3">
      <c r="C770" s="1">
        <v>45012.662785624998</v>
      </c>
      <c r="D770">
        <v>9.8770609999999994</v>
      </c>
      <c r="E770">
        <v>-0.77598639999999997</v>
      </c>
      <c r="F770">
        <v>1.839375</v>
      </c>
      <c r="G770" s="1">
        <v>45012.6627853588</v>
      </c>
      <c r="H770">
        <v>-4.2094816000000004E-3</v>
      </c>
      <c r="I770">
        <v>2.1547267999999999E-3</v>
      </c>
      <c r="J770">
        <v>-4.3646513999999997E-2</v>
      </c>
      <c r="L770" s="2">
        <v>45012.662785821762</v>
      </c>
      <c r="M770">
        <v>-5.1062836999999996</v>
      </c>
      <c r="N770">
        <v>-3.7160535000000001</v>
      </c>
      <c r="O770">
        <v>7.4871420000000004</v>
      </c>
      <c r="P770" s="1">
        <v>45012.662780081017</v>
      </c>
      <c r="Q770">
        <v>-0.81203890000000001</v>
      </c>
      <c r="R770">
        <v>-0.47257002999999997</v>
      </c>
      <c r="S770">
        <v>2.8085556000000001E-2</v>
      </c>
    </row>
    <row r="771" spans="3:19" x14ac:dyDescent="0.3">
      <c r="C771" s="1">
        <v>45012.66278583333</v>
      </c>
      <c r="D771">
        <v>9.8531099999999991</v>
      </c>
      <c r="E771">
        <v>-0.72808600000000001</v>
      </c>
      <c r="F771">
        <v>1.8250048999999999</v>
      </c>
      <c r="G771" s="1">
        <v>45012.662785624998</v>
      </c>
      <c r="H771">
        <v>-7.4052755E-3</v>
      </c>
      <c r="I771">
        <v>1.1209475E-2</v>
      </c>
      <c r="J771">
        <v>-4.7374939999999997E-2</v>
      </c>
      <c r="L771" s="2">
        <v>45012.662785844906</v>
      </c>
      <c r="M771">
        <v>-5.6901320000000002</v>
      </c>
      <c r="N771">
        <v>-4.3334016999999996</v>
      </c>
      <c r="O771">
        <v>7.6331043000000003</v>
      </c>
      <c r="P771" s="1">
        <v>45012.662780092593</v>
      </c>
      <c r="Q771">
        <v>-0.9524667</v>
      </c>
      <c r="R771">
        <v>-0.55926889999999996</v>
      </c>
      <c r="S771">
        <v>-1.5874445000000001E-2</v>
      </c>
    </row>
    <row r="772" spans="3:19" x14ac:dyDescent="0.3">
      <c r="C772" s="1">
        <v>45012.662786076391</v>
      </c>
      <c r="D772">
        <v>9.8674809999999997</v>
      </c>
      <c r="E772">
        <v>-0.72329589999999999</v>
      </c>
      <c r="F772">
        <v>1.8058448</v>
      </c>
      <c r="G772" s="1">
        <v>45012.662785856483</v>
      </c>
      <c r="H772">
        <v>-4.2094816000000004E-3</v>
      </c>
      <c r="I772">
        <v>2.6655808E-2</v>
      </c>
      <c r="J772">
        <v>-4.1515986999999997E-2</v>
      </c>
      <c r="L772" s="2">
        <v>45012.662785844906</v>
      </c>
      <c r="M772">
        <v>-6.1136619999999997</v>
      </c>
      <c r="N772">
        <v>-4.1826540000000003</v>
      </c>
      <c r="O772">
        <v>7.6833533999999997</v>
      </c>
      <c r="P772" s="1">
        <v>45012.662780104169</v>
      </c>
      <c r="Q772">
        <v>-1.0098590000000001</v>
      </c>
      <c r="R772">
        <v>-0.64230449999999994</v>
      </c>
      <c r="S772">
        <v>-4.1517779999999997E-2</v>
      </c>
    </row>
    <row r="773" spans="3:19" x14ac:dyDescent="0.3">
      <c r="C773" s="1">
        <v>45012.662786319444</v>
      </c>
      <c r="D773">
        <v>9.8626909999999999</v>
      </c>
      <c r="E773">
        <v>-0.78077640000000004</v>
      </c>
      <c r="F773">
        <v>1.705254</v>
      </c>
      <c r="G773" s="1">
        <v>45012.662786076391</v>
      </c>
      <c r="H773">
        <v>-1.1666332999999999E-2</v>
      </c>
      <c r="I773">
        <v>3.7308454999999997E-2</v>
      </c>
      <c r="J773">
        <v>-4.2581252999999999E-2</v>
      </c>
      <c r="L773" s="2">
        <v>45012.662786342589</v>
      </c>
      <c r="M773">
        <v>-6.4079790000000001</v>
      </c>
      <c r="N773">
        <v>-3.4791641000000002</v>
      </c>
      <c r="O773">
        <v>7.4201430000000004</v>
      </c>
      <c r="P773" s="1">
        <v>45012.662780567131</v>
      </c>
      <c r="Q773">
        <v>-1.0880101</v>
      </c>
      <c r="R773">
        <v>-0.77296335000000005</v>
      </c>
      <c r="S773">
        <v>-0.14409110999999999</v>
      </c>
    </row>
    <row r="774" spans="3:19" x14ac:dyDescent="0.3">
      <c r="C774" s="1">
        <v>45012.662786574074</v>
      </c>
      <c r="D774">
        <v>9.6710890000000003</v>
      </c>
      <c r="E774">
        <v>-0.76161623000000001</v>
      </c>
      <c r="F774">
        <v>1.705254</v>
      </c>
      <c r="G774" s="1">
        <v>45012.66278633102</v>
      </c>
      <c r="H774">
        <v>-2.7112667E-2</v>
      </c>
      <c r="I774">
        <v>2.3992647999999998E-2</v>
      </c>
      <c r="J774">
        <v>-4.9505470000000003E-2</v>
      </c>
      <c r="L774" s="2">
        <v>45012.662786354165</v>
      </c>
      <c r="M774">
        <v>-6.9918279999999999</v>
      </c>
      <c r="N774">
        <v>-3.1609186999999999</v>
      </c>
      <c r="O774">
        <v>6.896115</v>
      </c>
      <c r="P774" s="1">
        <v>45012.662780590275</v>
      </c>
      <c r="Q774">
        <v>-1.2247745000000001</v>
      </c>
      <c r="R774">
        <v>-0.9524667</v>
      </c>
      <c r="S774">
        <v>-0.34435335</v>
      </c>
    </row>
    <row r="775" spans="3:19" x14ac:dyDescent="0.3">
      <c r="C775" s="1">
        <v>45012.662786817127</v>
      </c>
      <c r="D775">
        <v>9.5992379999999997</v>
      </c>
      <c r="E775">
        <v>-0.74724615000000005</v>
      </c>
      <c r="F775">
        <v>1.9351758999999999</v>
      </c>
      <c r="G775" s="1">
        <v>45012.66278658565</v>
      </c>
      <c r="H775">
        <v>-3.7232679999999997E-2</v>
      </c>
      <c r="I775">
        <v>3.3580027999999998E-2</v>
      </c>
      <c r="J775">
        <v>-5.2168630000000001E-2</v>
      </c>
      <c r="L775" s="2">
        <v>45012.662787372683</v>
      </c>
      <c r="M775">
        <v>-7.5254272999999996</v>
      </c>
      <c r="N775">
        <v>-3.3403803999999999</v>
      </c>
      <c r="O775">
        <v>6.8004020000000001</v>
      </c>
      <c r="P775" s="1">
        <v>45012.662780590275</v>
      </c>
      <c r="Q775">
        <v>-1.3700867000000001</v>
      </c>
      <c r="R775">
        <v>-1.1051055999999999</v>
      </c>
      <c r="S775">
        <v>-0.5653745</v>
      </c>
    </row>
    <row r="776" spans="3:19" x14ac:dyDescent="0.3">
      <c r="C776" s="1">
        <v>45012.662787013891</v>
      </c>
      <c r="D776">
        <v>9.7573100000000004</v>
      </c>
      <c r="E776">
        <v>-0.74245609999999995</v>
      </c>
      <c r="F776">
        <v>2.0309765</v>
      </c>
      <c r="G776" s="1">
        <v>45012.662786828703</v>
      </c>
      <c r="H776">
        <v>-3.7232679999999997E-2</v>
      </c>
      <c r="I776">
        <v>3.2199911999999998E-3</v>
      </c>
      <c r="J776">
        <v>-2.9265445000000001E-2</v>
      </c>
      <c r="L776" s="2">
        <v>45012.662787395835</v>
      </c>
      <c r="M776">
        <v>-7.8843509999999997</v>
      </c>
      <c r="N776">
        <v>-3.5605202</v>
      </c>
      <c r="O776">
        <v>6.8985076000000003</v>
      </c>
      <c r="P776" s="1">
        <v>45012.662780601851</v>
      </c>
      <c r="Q776">
        <v>-1.5715699999999999</v>
      </c>
      <c r="R776">
        <v>-1.2699556000000001</v>
      </c>
      <c r="S776">
        <v>-0.87797890000000001</v>
      </c>
    </row>
    <row r="777" spans="3:19" x14ac:dyDescent="0.3">
      <c r="C777" s="1">
        <v>45012.662787245368</v>
      </c>
      <c r="D777">
        <v>9.8818509999999993</v>
      </c>
      <c r="E777">
        <v>-0.76161623000000001</v>
      </c>
      <c r="F777">
        <v>1.8920655</v>
      </c>
      <c r="G777" s="1">
        <v>45012.662787037036</v>
      </c>
      <c r="H777">
        <v>-2.498214E-2</v>
      </c>
      <c r="I777">
        <v>-6.0695875000000003E-2</v>
      </c>
      <c r="J777">
        <v>-1.1688581999999999E-2</v>
      </c>
      <c r="L777" s="2">
        <v>45012.662787407404</v>
      </c>
      <c r="M777">
        <v>-8.0997050000000002</v>
      </c>
      <c r="N777">
        <v>-3.6227336000000001</v>
      </c>
      <c r="O777">
        <v>6.8745794</v>
      </c>
      <c r="P777" s="1">
        <v>45012.662781643521</v>
      </c>
      <c r="Q777">
        <v>-1.5593589999999999</v>
      </c>
      <c r="R777">
        <v>-1.4164890000000001</v>
      </c>
      <c r="S777">
        <v>-1.1380756000000001</v>
      </c>
    </row>
    <row r="778" spans="3:19" x14ac:dyDescent="0.3">
      <c r="C778" s="1">
        <v>45012.662787488429</v>
      </c>
      <c r="D778">
        <v>9.9776520000000009</v>
      </c>
      <c r="E778">
        <v>-0.76161623000000001</v>
      </c>
      <c r="F778">
        <v>1.8250048999999999</v>
      </c>
      <c r="G778" s="1">
        <v>45012.66278726852</v>
      </c>
      <c r="H778">
        <v>-1.32642295E-2</v>
      </c>
      <c r="I778">
        <v>-7.6674839999999994E-2</v>
      </c>
      <c r="J778">
        <v>-3.1664658000000001E-3</v>
      </c>
      <c r="L778" s="2">
        <v>45012.66278796296</v>
      </c>
      <c r="M778">
        <v>-8.2719880000000003</v>
      </c>
      <c r="N778">
        <v>-3.3547373</v>
      </c>
      <c r="O778">
        <v>6.7238316999999999</v>
      </c>
      <c r="P778" s="1">
        <v>45012.662781643521</v>
      </c>
      <c r="Q778">
        <v>-1.2882723</v>
      </c>
      <c r="R778">
        <v>-1.4921979000000001</v>
      </c>
      <c r="S778">
        <v>-1.350549</v>
      </c>
    </row>
    <row r="779" spans="3:19" x14ac:dyDescent="0.3">
      <c r="C779" s="1">
        <v>45012.662787754627</v>
      </c>
      <c r="D779">
        <v>10.097403</v>
      </c>
      <c r="E779">
        <v>-0.77119629999999995</v>
      </c>
      <c r="F779">
        <v>1.9160157</v>
      </c>
      <c r="G779" s="1">
        <v>45012.662787499998</v>
      </c>
      <c r="H779">
        <v>-1.4329493E-2</v>
      </c>
      <c r="I779">
        <v>-5.0043232999999999E-2</v>
      </c>
      <c r="J779">
        <v>8.0188110000000007E-3</v>
      </c>
      <c r="L779" s="2">
        <v>45012.662787974536</v>
      </c>
      <c r="M779">
        <v>-8.6883389999999991</v>
      </c>
      <c r="N779">
        <v>-3.5294135</v>
      </c>
      <c r="O779">
        <v>6.3218373999999997</v>
      </c>
      <c r="P779" s="1">
        <v>45012.66278165509</v>
      </c>
      <c r="Q779">
        <v>-0.68626445999999997</v>
      </c>
      <c r="R779">
        <v>-1.4897556000000001</v>
      </c>
      <c r="S779">
        <v>-1.4152678000000001</v>
      </c>
    </row>
    <row r="780" spans="3:19" x14ac:dyDescent="0.3">
      <c r="C780" s="1">
        <v>45012.662787951391</v>
      </c>
      <c r="D780">
        <v>10.078241999999999</v>
      </c>
      <c r="E780">
        <v>-0.70413579999999998</v>
      </c>
      <c r="F780">
        <v>1.9208057000000001</v>
      </c>
      <c r="G780" s="1">
        <v>45012.662787766203</v>
      </c>
      <c r="H780">
        <v>-1.5927390999999999E-2</v>
      </c>
      <c r="I780">
        <v>-3.4596898000000001E-2</v>
      </c>
      <c r="J780">
        <v>7.4861785000000002E-3</v>
      </c>
      <c r="L780" s="2">
        <v>45012.662787974536</v>
      </c>
      <c r="M780">
        <v>-8.7098739999999992</v>
      </c>
      <c r="N780">
        <v>-3.7950168</v>
      </c>
      <c r="O780">
        <v>6.1663040000000002</v>
      </c>
      <c r="P780" s="1">
        <v>45012.662781666666</v>
      </c>
      <c r="Q780">
        <v>0.16240779</v>
      </c>
      <c r="R780">
        <v>-1.5215045</v>
      </c>
      <c r="S780">
        <v>-1.4580067000000001</v>
      </c>
    </row>
    <row r="781" spans="3:19" x14ac:dyDescent="0.3">
      <c r="C781" s="1">
        <v>45012.662788217589</v>
      </c>
      <c r="D781">
        <v>9.9393309999999992</v>
      </c>
      <c r="E781">
        <v>-0.59396490000000002</v>
      </c>
      <c r="F781">
        <v>1.8729054000000001</v>
      </c>
      <c r="G781" s="1">
        <v>45012.66278796296</v>
      </c>
      <c r="H781">
        <v>1.6494726999999999E-3</v>
      </c>
      <c r="I781">
        <v>-8.4979180000000001E-3</v>
      </c>
      <c r="J781">
        <v>-9.0254210000000005E-3</v>
      </c>
      <c r="L781" s="2">
        <v>45012.662788472226</v>
      </c>
      <c r="M781">
        <v>-8.6237329999999996</v>
      </c>
      <c r="N781">
        <v>-3.644269</v>
      </c>
      <c r="O781">
        <v>5.8408800000000003</v>
      </c>
      <c r="P781" s="1">
        <v>45012.662781666666</v>
      </c>
      <c r="Q781">
        <v>1.0013112</v>
      </c>
      <c r="R781">
        <v>-1.5935501000000001</v>
      </c>
      <c r="S781">
        <v>-1.5129566999999999</v>
      </c>
    </row>
    <row r="782" spans="3:19" x14ac:dyDescent="0.3">
      <c r="C782" s="1">
        <v>45012.662788437498</v>
      </c>
      <c r="D782">
        <v>9.8962210000000006</v>
      </c>
      <c r="E782">
        <v>-0.47900394000000002</v>
      </c>
      <c r="F782">
        <v>1.8824854</v>
      </c>
      <c r="G782" s="1">
        <v>45012.662788229165</v>
      </c>
      <c r="H782">
        <v>2.2422129999999998E-2</v>
      </c>
      <c r="I782">
        <v>3.6775820000000001E-2</v>
      </c>
      <c r="J782">
        <v>-1.7547536999999998E-2</v>
      </c>
      <c r="L782" s="2">
        <v>45012.66278849537</v>
      </c>
      <c r="M782">
        <v>-8.5375910000000008</v>
      </c>
      <c r="N782">
        <v>-3.4480574000000002</v>
      </c>
      <c r="O782">
        <v>5.4436717000000003</v>
      </c>
      <c r="P782" s="1">
        <v>45012.662782164349</v>
      </c>
      <c r="Q782">
        <v>1.5752333000000001</v>
      </c>
      <c r="R782">
        <v>-1.7229878999999999</v>
      </c>
      <c r="S782">
        <v>-1.4970821999999999</v>
      </c>
    </row>
    <row r="783" spans="3:19" x14ac:dyDescent="0.3">
      <c r="C783" s="1">
        <v>45012.662788668982</v>
      </c>
      <c r="D783">
        <v>9.972861</v>
      </c>
      <c r="E783">
        <v>-0.47900394000000002</v>
      </c>
      <c r="F783">
        <v>1.8154249</v>
      </c>
      <c r="G783" s="1">
        <v>45012.662788449074</v>
      </c>
      <c r="H783">
        <v>1.1238586E-2</v>
      </c>
      <c r="I783">
        <v>4.4766076000000002E-2</v>
      </c>
      <c r="J783">
        <v>-1.9675871000000001E-2</v>
      </c>
      <c r="L783" s="2">
        <v>45012.662788935188</v>
      </c>
      <c r="M783">
        <v>-8.5040910000000007</v>
      </c>
      <c r="N783">
        <v>-3.2925238999999999</v>
      </c>
      <c r="O783">
        <v>5.2331032999999998</v>
      </c>
      <c r="P783" s="1">
        <v>45012.662782175925</v>
      </c>
      <c r="Q783">
        <v>1.8255612000000001</v>
      </c>
      <c r="R783">
        <v>-1.8438779000000001</v>
      </c>
      <c r="S783">
        <v>-1.3847400999999999</v>
      </c>
    </row>
    <row r="784" spans="3:19" x14ac:dyDescent="0.3">
      <c r="C784" s="1">
        <v>45012.662788912035</v>
      </c>
      <c r="D784">
        <v>9.9632819999999995</v>
      </c>
      <c r="E784">
        <v>-0.53648439999999997</v>
      </c>
      <c r="F784">
        <v>1.6765137999999999</v>
      </c>
      <c r="G784" s="1">
        <v>45012.662788668982</v>
      </c>
      <c r="H784">
        <v>-3.2969890000000002E-2</v>
      </c>
      <c r="I784">
        <v>1.9732362E-2</v>
      </c>
      <c r="J784">
        <v>-3.1926412000000001E-2</v>
      </c>
      <c r="L784" s="2">
        <v>45012.66278943287</v>
      </c>
      <c r="M784">
        <v>-8.6021979999999996</v>
      </c>
      <c r="N784">
        <v>-3.5844483</v>
      </c>
      <c r="O784">
        <v>5.0249275999999998</v>
      </c>
      <c r="P784" s="1">
        <v>45012.662782175925</v>
      </c>
      <c r="Q784">
        <v>1.8145711</v>
      </c>
      <c r="R784">
        <v>-1.922029</v>
      </c>
      <c r="S784">
        <v>-1.2479756</v>
      </c>
    </row>
    <row r="785" spans="3:19" x14ac:dyDescent="0.3">
      <c r="C785" s="1">
        <v>45012.662789131944</v>
      </c>
      <c r="D785">
        <v>9.9441210000000009</v>
      </c>
      <c r="E785">
        <v>-0.60833495999999998</v>
      </c>
      <c r="F785">
        <v>1.8106348999999999</v>
      </c>
      <c r="G785" s="1">
        <v>45012.662788923612</v>
      </c>
      <c r="H785">
        <v>-8.1439419999999998E-2</v>
      </c>
      <c r="I785">
        <v>3.6776589999999998E-2</v>
      </c>
      <c r="J785">
        <v>-4.8970643000000001E-2</v>
      </c>
      <c r="L785" s="2">
        <v>45012.662789490743</v>
      </c>
      <c r="M785">
        <v>-8.4155569999999997</v>
      </c>
      <c r="N785">
        <v>-3.8380876000000002</v>
      </c>
      <c r="O785">
        <v>4.9507500000000002</v>
      </c>
      <c r="P785" s="1">
        <v>45012.662782685184</v>
      </c>
      <c r="Q785">
        <v>1.7730534</v>
      </c>
      <c r="R785">
        <v>-1.8548678000000001</v>
      </c>
      <c r="S785">
        <v>-1.0635878000000001</v>
      </c>
    </row>
    <row r="786" spans="3:19" x14ac:dyDescent="0.3">
      <c r="C786" s="1">
        <v>45012.662789363429</v>
      </c>
      <c r="D786">
        <v>10.035132000000001</v>
      </c>
      <c r="E786">
        <v>-0.68018555999999997</v>
      </c>
      <c r="F786">
        <v>1.9639161000000001</v>
      </c>
      <c r="G786" s="1">
        <v>45012.66278914352</v>
      </c>
      <c r="H786">
        <v>-0.12777843</v>
      </c>
      <c r="I786">
        <v>6.5006099999999997E-2</v>
      </c>
      <c r="J786">
        <v>-4.7905377999999998E-2</v>
      </c>
      <c r="L786" s="2">
        <v>45012.662789548609</v>
      </c>
      <c r="M786">
        <v>-8.279166</v>
      </c>
      <c r="N786">
        <v>-3.859623</v>
      </c>
      <c r="O786">
        <v>4.9842496000000001</v>
      </c>
      <c r="P786" s="1">
        <v>45012.66278269676</v>
      </c>
      <c r="Q786">
        <v>1.7181033999999999</v>
      </c>
      <c r="R786">
        <v>-1.7107767</v>
      </c>
      <c r="S786">
        <v>-0.83523999999999998</v>
      </c>
    </row>
    <row r="787" spans="3:19" x14ac:dyDescent="0.3">
      <c r="C787" s="1">
        <v>45012.662789571761</v>
      </c>
      <c r="D787">
        <v>9.9632819999999995</v>
      </c>
      <c r="E787">
        <v>-0.6945557</v>
      </c>
      <c r="F787">
        <v>1.8872755000000001</v>
      </c>
      <c r="G787" s="1">
        <v>45012.662789374997</v>
      </c>
      <c r="H787">
        <v>-0.14642055000000001</v>
      </c>
      <c r="I787">
        <v>5.7016619999999997E-2</v>
      </c>
      <c r="J787">
        <v>-5.4296967000000002E-2</v>
      </c>
      <c r="L787" s="2">
        <v>45012.662789930553</v>
      </c>
      <c r="M787">
        <v>-8.2360950000000006</v>
      </c>
      <c r="N787">
        <v>-3.7256247999999998</v>
      </c>
      <c r="O787">
        <v>5.0033919999999998</v>
      </c>
      <c r="P787" s="1">
        <v>45012.66278269676</v>
      </c>
      <c r="Q787">
        <v>1.4018356000000001</v>
      </c>
      <c r="R787">
        <v>-1.5874444999999999</v>
      </c>
      <c r="S787">
        <v>-0.64596779999999998</v>
      </c>
    </row>
    <row r="788" spans="3:19" x14ac:dyDescent="0.3">
      <c r="C788" s="1">
        <v>45012.66278979167</v>
      </c>
      <c r="D788">
        <v>9.9345420000000004</v>
      </c>
      <c r="E788">
        <v>-0.66102539999999999</v>
      </c>
      <c r="F788">
        <v>1.7483643</v>
      </c>
      <c r="G788" s="1">
        <v>45012.662789571761</v>
      </c>
      <c r="H788">
        <v>-0.12831105000000001</v>
      </c>
      <c r="I788">
        <v>6.074504E-2</v>
      </c>
      <c r="J788">
        <v>-7.6134880000000002E-2</v>
      </c>
      <c r="L788" s="2">
        <v>45012.662789942129</v>
      </c>
      <c r="M788">
        <v>-8.2935230000000004</v>
      </c>
      <c r="N788">
        <v>-3.5916269999999999</v>
      </c>
      <c r="O788">
        <v>4.9962140000000002</v>
      </c>
      <c r="P788" s="1">
        <v>45012.662782731481</v>
      </c>
      <c r="Q788">
        <v>0.78151110000000001</v>
      </c>
      <c r="R788">
        <v>-1.5630223000000001</v>
      </c>
      <c r="S788">
        <v>-0.56293225000000002</v>
      </c>
    </row>
    <row r="789" spans="3:19" x14ac:dyDescent="0.3">
      <c r="C789" s="1">
        <v>45012.662790011571</v>
      </c>
      <c r="D789">
        <v>9.9441210000000009</v>
      </c>
      <c r="E789">
        <v>-0.70413579999999998</v>
      </c>
      <c r="F789">
        <v>1.7435742999999999</v>
      </c>
      <c r="G789" s="1">
        <v>45012.66278979167</v>
      </c>
      <c r="H789">
        <v>-0.124582626</v>
      </c>
      <c r="I789">
        <v>8.0985070000000006E-2</v>
      </c>
      <c r="J789">
        <v>-7.9330675000000003E-2</v>
      </c>
      <c r="L789" s="2">
        <v>45012.66279047454</v>
      </c>
      <c r="M789">
        <v>-8.4227360000000004</v>
      </c>
      <c r="N789">
        <v>-3.5365918000000001</v>
      </c>
      <c r="O789">
        <v>4.9603213999999998</v>
      </c>
      <c r="P789" s="1">
        <v>45012.662783240739</v>
      </c>
      <c r="Q789">
        <v>0.26742333000000001</v>
      </c>
      <c r="R789">
        <v>-1.5447055999999999</v>
      </c>
      <c r="S789">
        <v>-0.43349444999999998</v>
      </c>
    </row>
    <row r="790" spans="3:19" x14ac:dyDescent="0.3">
      <c r="C790" s="1">
        <v>45012.6627902662</v>
      </c>
      <c r="D790">
        <v>9.8435310000000005</v>
      </c>
      <c r="E790">
        <v>-0.72329589999999999</v>
      </c>
      <c r="F790">
        <v>1.8202149000000001</v>
      </c>
      <c r="G790" s="1">
        <v>45012.662790011571</v>
      </c>
      <c r="H790">
        <v>-0.15547528999999999</v>
      </c>
      <c r="I790">
        <v>8.4713495999999999E-2</v>
      </c>
      <c r="J790">
        <v>-8.0928570000000005E-2</v>
      </c>
      <c r="L790" s="2">
        <v>45012.662790497685</v>
      </c>
      <c r="M790">
        <v>-8.5591270000000002</v>
      </c>
      <c r="N790">
        <v>-3.6227336000000001</v>
      </c>
      <c r="O790">
        <v>4.9268216999999996</v>
      </c>
      <c r="P790" s="1">
        <v>45012.662783240739</v>
      </c>
      <c r="Q790">
        <v>0.24422224000000001</v>
      </c>
      <c r="R790">
        <v>-1.3493278</v>
      </c>
      <c r="S790">
        <v>-0.25765445999999997</v>
      </c>
    </row>
    <row r="791" spans="3:19" x14ac:dyDescent="0.3">
      <c r="C791" s="1">
        <v>45012.662790486109</v>
      </c>
      <c r="D791">
        <v>9.7908399999999993</v>
      </c>
      <c r="E791">
        <v>-0.70892580000000005</v>
      </c>
      <c r="F791">
        <v>1.9351758999999999</v>
      </c>
      <c r="G791" s="1">
        <v>45012.662790277776</v>
      </c>
      <c r="H791">
        <v>-0.19116164999999999</v>
      </c>
      <c r="I791">
        <v>8.7376653999999998E-2</v>
      </c>
      <c r="J791">
        <v>-8.5722259999999995E-2</v>
      </c>
      <c r="L791" s="2">
        <v>45012.662790509261</v>
      </c>
      <c r="M791">
        <v>-8.7481589999999994</v>
      </c>
      <c r="N791">
        <v>-3.5174493999999998</v>
      </c>
      <c r="O791">
        <v>4.9076789999999999</v>
      </c>
      <c r="P791" s="1">
        <v>45012.662783252315</v>
      </c>
      <c r="Q791">
        <v>0.48478112000000001</v>
      </c>
      <c r="R791">
        <v>-1.0403867</v>
      </c>
      <c r="S791">
        <v>-8.7919999999999998E-2</v>
      </c>
    </row>
    <row r="792" spans="3:19" x14ac:dyDescent="0.3">
      <c r="C792" s="1">
        <v>45012.662790740738</v>
      </c>
      <c r="D792">
        <v>9.7141999999999999</v>
      </c>
      <c r="E792">
        <v>-0.69934569999999996</v>
      </c>
      <c r="F792">
        <v>1.9255958</v>
      </c>
      <c r="G792" s="1">
        <v>45012.662790486109</v>
      </c>
      <c r="H792">
        <v>-0.18796586000000001</v>
      </c>
      <c r="I792">
        <v>0.10868195</v>
      </c>
      <c r="J792">
        <v>-7.7200144999999998E-2</v>
      </c>
      <c r="L792" s="2">
        <v>45012.662790995368</v>
      </c>
      <c r="M792">
        <v>-8.7290170000000007</v>
      </c>
      <c r="N792">
        <v>-3.2446674999999998</v>
      </c>
      <c r="O792">
        <v>4.7928240000000004</v>
      </c>
      <c r="P792" s="1">
        <v>45012.662783715277</v>
      </c>
      <c r="Q792">
        <v>0.51408779999999998</v>
      </c>
      <c r="R792">
        <v>-0.78151110000000001</v>
      </c>
      <c r="S792">
        <v>7.8151113999999994E-2</v>
      </c>
    </row>
    <row r="793" spans="3:19" x14ac:dyDescent="0.3">
      <c r="C793" s="1">
        <v>45012.662790983799</v>
      </c>
      <c r="D793">
        <v>9.7573100000000004</v>
      </c>
      <c r="E793">
        <v>-0.67539554999999996</v>
      </c>
      <c r="F793">
        <v>1.8681152999999999</v>
      </c>
      <c r="G793" s="1">
        <v>45012.662790752314</v>
      </c>
      <c r="H793">
        <v>-0.1506816</v>
      </c>
      <c r="I793">
        <v>0.117204055</v>
      </c>
      <c r="J793">
        <v>-6.8145399999999995E-2</v>
      </c>
      <c r="L793" s="2">
        <v>45012.662790995368</v>
      </c>
      <c r="M793">
        <v>-8.7481589999999994</v>
      </c>
      <c r="N793">
        <v>-3.1776686000000001</v>
      </c>
      <c r="O793">
        <v>4.7162533</v>
      </c>
      <c r="P793" s="1">
        <v>45012.662783738429</v>
      </c>
      <c r="Q793">
        <v>0.32481557</v>
      </c>
      <c r="R793">
        <v>-0.61055559999999998</v>
      </c>
      <c r="S793">
        <v>0.22712667</v>
      </c>
    </row>
    <row r="794" spans="3:19" x14ac:dyDescent="0.3">
      <c r="C794" s="1">
        <v>45012.662791215276</v>
      </c>
      <c r="D794">
        <v>9.8866414999999996</v>
      </c>
      <c r="E794">
        <v>-0.6514453</v>
      </c>
      <c r="F794">
        <v>1.7723145</v>
      </c>
      <c r="G794" s="1">
        <v>45012.662790983799</v>
      </c>
      <c r="H794">
        <v>-0.12618051</v>
      </c>
      <c r="I794">
        <v>6.4473470000000005E-2</v>
      </c>
      <c r="J794">
        <v>-4.9503274E-2</v>
      </c>
      <c r="L794" s="2">
        <v>45012.662791504627</v>
      </c>
      <c r="M794">
        <v>-8.7122670000000006</v>
      </c>
      <c r="N794">
        <v>-3.2446674999999998</v>
      </c>
      <c r="O794">
        <v>4.666004</v>
      </c>
      <c r="P794" s="1">
        <v>45012.662783749998</v>
      </c>
      <c r="Q794">
        <v>4.2738892000000001E-2</v>
      </c>
      <c r="R794">
        <v>-0.42738890000000002</v>
      </c>
      <c r="S794">
        <v>0.33336335</v>
      </c>
    </row>
    <row r="795" spans="3:19" x14ac:dyDescent="0.3">
      <c r="C795" s="1">
        <v>45012.662791481482</v>
      </c>
      <c r="D795">
        <v>9.9680719999999994</v>
      </c>
      <c r="E795">
        <v>-0.62749516999999999</v>
      </c>
      <c r="F795">
        <v>1.8154249</v>
      </c>
      <c r="G795" s="1">
        <v>45012.662791215276</v>
      </c>
      <c r="H795">
        <v>-0.13736580000000001</v>
      </c>
      <c r="I795">
        <v>1.70692E-2</v>
      </c>
      <c r="J795">
        <v>-3.8850629999999997E-2</v>
      </c>
      <c r="L795" s="2">
        <v>45012.662791539355</v>
      </c>
      <c r="M795">
        <v>-8.5663049999999998</v>
      </c>
      <c r="N795">
        <v>-3.1848469000000001</v>
      </c>
      <c r="O795">
        <v>4.6516469999999996</v>
      </c>
      <c r="P795" s="1">
        <v>45012.662783749998</v>
      </c>
      <c r="Q795">
        <v>-0.11600555999999999</v>
      </c>
      <c r="R795">
        <v>-0.19904110999999999</v>
      </c>
      <c r="S795">
        <v>0.45913779999999998</v>
      </c>
    </row>
    <row r="796" spans="3:19" x14ac:dyDescent="0.3">
      <c r="C796" s="1">
        <v>45012.66279170139</v>
      </c>
      <c r="D796">
        <v>9.9680719999999994</v>
      </c>
      <c r="E796">
        <v>-0.62749516999999999</v>
      </c>
      <c r="F796">
        <v>1.9399658</v>
      </c>
      <c r="G796" s="1">
        <v>45012.662791493058</v>
      </c>
      <c r="H796">
        <v>-0.16825846999999999</v>
      </c>
      <c r="I796">
        <v>3.5711329999999999E-2</v>
      </c>
      <c r="J796">
        <v>-3.7252735000000002E-2</v>
      </c>
      <c r="L796" s="2">
        <v>45012.662791550923</v>
      </c>
      <c r="M796">
        <v>-8.5088779999999993</v>
      </c>
      <c r="N796">
        <v>-3.1274191999999998</v>
      </c>
      <c r="O796">
        <v>4.4937209999999999</v>
      </c>
      <c r="P796" s="1">
        <v>45012.662784259257</v>
      </c>
      <c r="Q796">
        <v>5.8613338000000001E-2</v>
      </c>
      <c r="R796">
        <v>9.6467780000000003E-2</v>
      </c>
      <c r="S796">
        <v>0.62398779999999998</v>
      </c>
    </row>
    <row r="797" spans="3:19" x14ac:dyDescent="0.3">
      <c r="C797" s="1">
        <v>45012.662791921299</v>
      </c>
      <c r="D797">
        <v>9.82437</v>
      </c>
      <c r="E797">
        <v>-0.60833495999999998</v>
      </c>
      <c r="F797">
        <v>1.9782862999999999</v>
      </c>
      <c r="G797" s="1">
        <v>45012.662791712966</v>
      </c>
      <c r="H797">
        <v>-0.18743323000000001</v>
      </c>
      <c r="I797">
        <v>7.4593484000000002E-2</v>
      </c>
      <c r="J797">
        <v>-4.2579060000000002E-2</v>
      </c>
      <c r="L797" s="2">
        <v>45012.66279209491</v>
      </c>
      <c r="M797">
        <v>-8.4705925000000004</v>
      </c>
      <c r="N797">
        <v>-3.103491</v>
      </c>
      <c r="O797">
        <v>4.3740797000000002</v>
      </c>
      <c r="P797" s="1">
        <v>45012.662784282409</v>
      </c>
      <c r="Q797">
        <v>0.31138334000000001</v>
      </c>
      <c r="R797">
        <v>0.38709222999999998</v>
      </c>
      <c r="S797">
        <v>0.65451556</v>
      </c>
    </row>
    <row r="798" spans="3:19" x14ac:dyDescent="0.3">
      <c r="C798" s="1">
        <v>45012.662792175928</v>
      </c>
      <c r="D798">
        <v>9.7860499999999995</v>
      </c>
      <c r="E798">
        <v>-0.61791510000000005</v>
      </c>
      <c r="F798">
        <v>1.9255958</v>
      </c>
      <c r="G798" s="1">
        <v>45012.662791932868</v>
      </c>
      <c r="H798">
        <v>-0.18104164</v>
      </c>
      <c r="I798">
        <v>9.4300869999999995E-2</v>
      </c>
      <c r="J798">
        <v>-5.0035910000000003E-2</v>
      </c>
      <c r="L798" s="2">
        <v>45012.662792118055</v>
      </c>
      <c r="M798">
        <v>-8.4562349999999995</v>
      </c>
      <c r="N798">
        <v>-3.1752756</v>
      </c>
      <c r="O798">
        <v>4.3214379999999997</v>
      </c>
      <c r="P798" s="1">
        <v>45012.662784293978</v>
      </c>
      <c r="Q798">
        <v>0.32237336</v>
      </c>
      <c r="R798">
        <v>0.59223890000000001</v>
      </c>
      <c r="S798">
        <v>0.64963114</v>
      </c>
    </row>
    <row r="799" spans="3:19" x14ac:dyDescent="0.3">
      <c r="C799" s="1">
        <v>45012.662792546296</v>
      </c>
      <c r="D799">
        <v>9.82437</v>
      </c>
      <c r="E799">
        <v>-0.60354494999999997</v>
      </c>
      <c r="F799">
        <v>1.9303858</v>
      </c>
      <c r="G799" s="1">
        <v>45012.662792187497</v>
      </c>
      <c r="H799">
        <v>-0.17305216000000001</v>
      </c>
      <c r="I799">
        <v>9.0039809999999998E-2</v>
      </c>
      <c r="J799">
        <v>-4.5242216000000002E-2</v>
      </c>
      <c r="L799" s="2">
        <v>45012.662793194446</v>
      </c>
      <c r="M799">
        <v>-8.4011999999999993</v>
      </c>
      <c r="N799">
        <v>-3.1154552</v>
      </c>
      <c r="O799">
        <v>4.2472599999999998</v>
      </c>
      <c r="P799" s="1">
        <v>45012.662784293978</v>
      </c>
      <c r="Q799">
        <v>0.10013112</v>
      </c>
      <c r="R799">
        <v>0.6752745</v>
      </c>
      <c r="S799">
        <v>0.70946556000000005</v>
      </c>
    </row>
    <row r="800" spans="3:19" x14ac:dyDescent="0.3">
      <c r="C800" s="1">
        <v>45012.662792673611</v>
      </c>
      <c r="D800">
        <v>9.9010110000000005</v>
      </c>
      <c r="E800">
        <v>-0.58438480000000004</v>
      </c>
      <c r="F800">
        <v>1.9351758999999999</v>
      </c>
      <c r="G800" s="1">
        <v>45012.662792557872</v>
      </c>
      <c r="H800">
        <v>-0.18210691000000001</v>
      </c>
      <c r="I800">
        <v>6.0212410000000001E-2</v>
      </c>
      <c r="J800">
        <v>-3.9383262000000002E-2</v>
      </c>
      <c r="L800" s="2">
        <v>45012.662793206022</v>
      </c>
      <c r="M800">
        <v>-8.4251290000000001</v>
      </c>
      <c r="N800">
        <v>-3.1154552</v>
      </c>
      <c r="O800">
        <v>4.1778684000000004</v>
      </c>
      <c r="P800" s="1">
        <v>45012.662784745371</v>
      </c>
      <c r="Q800">
        <v>-0.23323223000000001</v>
      </c>
      <c r="R800">
        <v>0.72900337000000004</v>
      </c>
      <c r="S800">
        <v>0.75098335999999999</v>
      </c>
    </row>
    <row r="801" spans="3:19" x14ac:dyDescent="0.3">
      <c r="C801" s="1">
        <v>45012.662792916664</v>
      </c>
      <c r="D801">
        <v>9.9010110000000005</v>
      </c>
      <c r="E801">
        <v>-0.63228519999999999</v>
      </c>
      <c r="F801">
        <v>1.8920655</v>
      </c>
      <c r="G801" s="1">
        <v>45012.662792673611</v>
      </c>
      <c r="H801">
        <v>-0.19648798000000001</v>
      </c>
      <c r="I801">
        <v>5.3288189999999999E-2</v>
      </c>
      <c r="J801">
        <v>-4.1513793E-2</v>
      </c>
      <c r="L801" s="2">
        <v>45012.662793634256</v>
      </c>
      <c r="M801">
        <v>-8.4729849999999995</v>
      </c>
      <c r="N801">
        <v>-3.0819557</v>
      </c>
      <c r="O801">
        <v>4.1682969999999999</v>
      </c>
      <c r="P801" s="1">
        <v>45012.662784756947</v>
      </c>
      <c r="Q801">
        <v>-0.43349444999999998</v>
      </c>
      <c r="R801">
        <v>0.81936556000000005</v>
      </c>
      <c r="S801">
        <v>0.78883780000000003</v>
      </c>
    </row>
    <row r="802" spans="3:19" x14ac:dyDescent="0.3">
      <c r="C802" s="1">
        <v>45012.662793136573</v>
      </c>
      <c r="D802">
        <v>9.857901</v>
      </c>
      <c r="E802">
        <v>-0.68497560000000002</v>
      </c>
      <c r="F802">
        <v>1.8585353</v>
      </c>
      <c r="G802" s="1">
        <v>45012.66279292824</v>
      </c>
      <c r="H802">
        <v>-0.20927114999999999</v>
      </c>
      <c r="I802">
        <v>8.1517699999999998E-2</v>
      </c>
      <c r="J802">
        <v>-5.0035910000000003E-2</v>
      </c>
      <c r="L802" s="2">
        <v>45012.662793645832</v>
      </c>
      <c r="M802">
        <v>-8.5232340000000004</v>
      </c>
      <c r="N802">
        <v>-3.0580273</v>
      </c>
      <c r="O802">
        <v>4.139583</v>
      </c>
      <c r="P802" s="1">
        <v>45012.662784768516</v>
      </c>
      <c r="Q802">
        <v>-0.39197668000000002</v>
      </c>
      <c r="R802">
        <v>0.95857227</v>
      </c>
      <c r="S802">
        <v>0.86332560000000003</v>
      </c>
    </row>
    <row r="803" spans="3:19" x14ac:dyDescent="0.3">
      <c r="C803" s="1">
        <v>45012.662793379626</v>
      </c>
      <c r="D803">
        <v>9.82437</v>
      </c>
      <c r="E803">
        <v>-0.68497560000000002</v>
      </c>
      <c r="F803">
        <v>1.9734962</v>
      </c>
      <c r="G803" s="1">
        <v>45012.662793148149</v>
      </c>
      <c r="H803">
        <v>-0.22205432</v>
      </c>
      <c r="I803">
        <v>8.9507185000000003E-2</v>
      </c>
      <c r="J803">
        <v>-5.2166435999999997E-2</v>
      </c>
      <c r="L803" s="2">
        <v>45012.662793668984</v>
      </c>
      <c r="M803">
        <v>-8.4897349999999996</v>
      </c>
      <c r="N803">
        <v>-3.0293136000000001</v>
      </c>
      <c r="O803">
        <v>4.0534414999999999</v>
      </c>
      <c r="P803" s="1">
        <v>45012.662785277775</v>
      </c>
      <c r="Q803">
        <v>-0.31748890000000002</v>
      </c>
      <c r="R803">
        <v>1.0928944</v>
      </c>
      <c r="S803">
        <v>0.89385336999999998</v>
      </c>
    </row>
    <row r="804" spans="3:19" x14ac:dyDescent="0.3">
      <c r="C804" s="1">
        <v>45012.662793692129</v>
      </c>
      <c r="D804">
        <v>9.81</v>
      </c>
      <c r="E804">
        <v>-0.75203615000000001</v>
      </c>
      <c r="F804">
        <v>2.0788769999999999</v>
      </c>
      <c r="G804" s="1">
        <v>45012.662793391202</v>
      </c>
      <c r="H804">
        <v>-0.22684799999999999</v>
      </c>
      <c r="I804">
        <v>7.8854540000000001E-2</v>
      </c>
      <c r="J804">
        <v>-5.1101173999999999E-2</v>
      </c>
      <c r="L804" s="2">
        <v>45012.662794155091</v>
      </c>
      <c r="M804">
        <v>-8.4394860000000005</v>
      </c>
      <c r="N804">
        <v>-3.0005996000000001</v>
      </c>
      <c r="O804">
        <v>4.0007997</v>
      </c>
      <c r="P804" s="1">
        <v>45012.662785324072</v>
      </c>
      <c r="Q804">
        <v>-0.37610223999999998</v>
      </c>
      <c r="R804">
        <v>1.1661611999999999</v>
      </c>
      <c r="S804">
        <v>0.91705449999999999</v>
      </c>
    </row>
    <row r="805" spans="3:19" x14ac:dyDescent="0.3">
      <c r="C805" s="1">
        <v>45012.662793900461</v>
      </c>
      <c r="D805">
        <v>9.8052100000000006</v>
      </c>
      <c r="E805">
        <v>-0.79514649999999998</v>
      </c>
      <c r="F805">
        <v>2.0549268999999999</v>
      </c>
      <c r="G805" s="1">
        <v>45012.662793692129</v>
      </c>
      <c r="H805">
        <v>-0.21566273</v>
      </c>
      <c r="I805">
        <v>6.8734530000000002E-2</v>
      </c>
      <c r="J805">
        <v>-5.1633804999999998E-2</v>
      </c>
      <c r="L805" s="2">
        <v>45012.662794189811</v>
      </c>
      <c r="M805">
        <v>-8.5471620000000001</v>
      </c>
      <c r="N805">
        <v>-3.1872395999999998</v>
      </c>
      <c r="O805">
        <v>4.1324050000000003</v>
      </c>
      <c r="P805" s="1">
        <v>45012.662785324072</v>
      </c>
      <c r="Q805">
        <v>-0.53484666000000003</v>
      </c>
      <c r="R805">
        <v>1.2137845</v>
      </c>
      <c r="S805">
        <v>0.96834120000000001</v>
      </c>
    </row>
    <row r="806" spans="3:19" x14ac:dyDescent="0.3">
      <c r="C806" s="1">
        <v>45012.662794097225</v>
      </c>
      <c r="D806">
        <v>9.8722709999999996</v>
      </c>
      <c r="E806">
        <v>-0.78556645000000003</v>
      </c>
      <c r="F806">
        <v>2.0549268999999999</v>
      </c>
      <c r="G806" s="1">
        <v>45012.662793912037</v>
      </c>
      <c r="H806">
        <v>-0.19595535</v>
      </c>
      <c r="I806">
        <v>6.3940839999999999E-2</v>
      </c>
      <c r="J806">
        <v>-5.32317E-2</v>
      </c>
      <c r="L806" s="2">
        <v>45012.662794664349</v>
      </c>
      <c r="M806">
        <v>-8.4562349999999995</v>
      </c>
      <c r="N806">
        <v>-3.1537402000000001</v>
      </c>
      <c r="O806">
        <v>4.2616170000000002</v>
      </c>
      <c r="P806" s="1">
        <v>45012.662785335648</v>
      </c>
      <c r="Q806">
        <v>-0.68382229999999999</v>
      </c>
      <c r="R806">
        <v>1.2504177999999999</v>
      </c>
      <c r="S806">
        <v>1.0000899999999999</v>
      </c>
    </row>
    <row r="807" spans="3:19" x14ac:dyDescent="0.3">
      <c r="C807" s="1">
        <v>45012.662794340278</v>
      </c>
      <c r="D807">
        <v>9.9105910000000002</v>
      </c>
      <c r="E807">
        <v>-0.77119629999999995</v>
      </c>
      <c r="F807">
        <v>2.074087</v>
      </c>
      <c r="G807" s="1">
        <v>45012.662794131946</v>
      </c>
      <c r="H807">
        <v>-0.17837848000000001</v>
      </c>
      <c r="I807">
        <v>5.275556E-2</v>
      </c>
      <c r="J807">
        <v>-4.6307479999999998E-2</v>
      </c>
      <c r="L807" s="2">
        <v>45012.662794745367</v>
      </c>
      <c r="M807">
        <v>-8.3078800000000008</v>
      </c>
      <c r="N807">
        <v>-2.9814569999999998</v>
      </c>
      <c r="O807">
        <v>4.1132619999999998</v>
      </c>
      <c r="P807" s="1">
        <v>45012.66278583333</v>
      </c>
      <c r="Q807">
        <v>-0.70335999999999999</v>
      </c>
      <c r="R807">
        <v>1.2797244999999999</v>
      </c>
      <c r="S807">
        <v>0.98665780000000003</v>
      </c>
    </row>
    <row r="808" spans="3:19" x14ac:dyDescent="0.3">
      <c r="C808" s="1">
        <v>45012.662794583332</v>
      </c>
      <c r="D808">
        <v>9.8866414999999996</v>
      </c>
      <c r="E808">
        <v>-0.74245609999999995</v>
      </c>
      <c r="F808">
        <v>2.0645069999999999</v>
      </c>
      <c r="G808" s="1">
        <v>45012.662794351854</v>
      </c>
      <c r="H808">
        <v>-0.16026638000000001</v>
      </c>
      <c r="I808">
        <v>4.4767234000000003E-2</v>
      </c>
      <c r="J808">
        <v>-4.2575765000000002E-2</v>
      </c>
      <c r="L808" s="2">
        <v>45012.662794756943</v>
      </c>
      <c r="M808">
        <v>-8.2887369999999994</v>
      </c>
      <c r="N808">
        <v>-3.0484559999999998</v>
      </c>
      <c r="O808">
        <v>4.1730830000000001</v>
      </c>
      <c r="P808" s="1">
        <v>45012.66278583333</v>
      </c>
      <c r="Q808">
        <v>-0.58979665999999997</v>
      </c>
      <c r="R808">
        <v>1.350549</v>
      </c>
      <c r="S808">
        <v>0.97200450000000005</v>
      </c>
    </row>
    <row r="809" spans="3:19" x14ac:dyDescent="0.3">
      <c r="C809" s="1">
        <v>45012.662794745367</v>
      </c>
      <c r="D809">
        <v>9.7525200000000005</v>
      </c>
      <c r="E809">
        <v>-0.68976563000000002</v>
      </c>
      <c r="F809">
        <v>2.0549268999999999</v>
      </c>
      <c r="G809" s="1">
        <v>45012.662794594908</v>
      </c>
      <c r="H809">
        <v>-0.13842846</v>
      </c>
      <c r="I809">
        <v>5.7017776999999999E-2</v>
      </c>
      <c r="J809">
        <v>-4.5771557999999997E-2</v>
      </c>
      <c r="L809" s="2">
        <v>45012.662795219905</v>
      </c>
      <c r="M809">
        <v>-8.4610199999999995</v>
      </c>
      <c r="N809">
        <v>-3.1322047999999998</v>
      </c>
      <c r="O809">
        <v>4.319045</v>
      </c>
      <c r="P809" s="1">
        <v>45012.662785844906</v>
      </c>
      <c r="Q809">
        <v>-0.39930335</v>
      </c>
      <c r="R809">
        <v>1.4116044999999999</v>
      </c>
      <c r="S809">
        <v>0.95613000000000004</v>
      </c>
    </row>
    <row r="810" spans="3:19" x14ac:dyDescent="0.3">
      <c r="C810" s="1">
        <v>45012.662795023149</v>
      </c>
      <c r="D810">
        <v>9.6662990000000004</v>
      </c>
      <c r="E810">
        <v>-0.65623540000000002</v>
      </c>
      <c r="F810">
        <v>2.1219872999999998</v>
      </c>
      <c r="G810" s="1">
        <v>45012.662794745367</v>
      </c>
      <c r="H810">
        <v>-0.12138424</v>
      </c>
      <c r="I810">
        <v>8.0986223999999996E-2</v>
      </c>
      <c r="J810">
        <v>-4.4706292000000002E-2</v>
      </c>
      <c r="L810" s="2">
        <v>45012.662795231481</v>
      </c>
      <c r="M810">
        <v>-8.4107710000000004</v>
      </c>
      <c r="N810">
        <v>-3.0173492</v>
      </c>
      <c r="O810">
        <v>4.3501514999999999</v>
      </c>
      <c r="P810" s="1">
        <v>45012.662786319444</v>
      </c>
      <c r="Q810">
        <v>-0.26742333000000001</v>
      </c>
      <c r="R810">
        <v>1.4702177999999999</v>
      </c>
      <c r="S810">
        <v>0.9524667</v>
      </c>
    </row>
    <row r="811" spans="3:19" x14ac:dyDescent="0.3">
      <c r="C811" s="1">
        <v>45012.662795312499</v>
      </c>
      <c r="D811">
        <v>9.7477300000000007</v>
      </c>
      <c r="E811">
        <v>-0.66102539999999999</v>
      </c>
      <c r="F811">
        <v>2.1363574999999999</v>
      </c>
      <c r="G811" s="1">
        <v>45012.662795034725</v>
      </c>
      <c r="H811">
        <v>-0.119786344</v>
      </c>
      <c r="I811">
        <v>6.7137785000000005E-2</v>
      </c>
      <c r="J811">
        <v>-3.7249442000000001E-2</v>
      </c>
      <c r="L811" s="2">
        <v>45012.662795729164</v>
      </c>
      <c r="M811">
        <v>-8.4658069999999999</v>
      </c>
      <c r="N811">
        <v>-3.0005996000000001</v>
      </c>
      <c r="O811">
        <v>4.2424746000000004</v>
      </c>
      <c r="P811" s="1">
        <v>45012.66278633102</v>
      </c>
      <c r="Q811">
        <v>-0.30771999999999999</v>
      </c>
      <c r="R811">
        <v>1.5105145</v>
      </c>
      <c r="S811">
        <v>0.93170779999999997</v>
      </c>
    </row>
    <row r="812" spans="3:19" x14ac:dyDescent="0.3">
      <c r="C812" s="1">
        <v>45012.662795497687</v>
      </c>
      <c r="D812">
        <v>9.8962210000000006</v>
      </c>
      <c r="E812">
        <v>-0.69934569999999996</v>
      </c>
      <c r="F812">
        <v>2.0309765</v>
      </c>
      <c r="G812" s="1">
        <v>45012.662795324075</v>
      </c>
      <c r="H812">
        <v>-0.12191687499999999</v>
      </c>
      <c r="I812">
        <v>2.5592474E-2</v>
      </c>
      <c r="J812">
        <v>-3.1923119999999999E-2</v>
      </c>
      <c r="L812" s="2">
        <v>45012.662795763892</v>
      </c>
      <c r="M812">
        <v>-8.6333040000000008</v>
      </c>
      <c r="N812">
        <v>-3.1728828</v>
      </c>
      <c r="O812">
        <v>4.3525442999999999</v>
      </c>
      <c r="P812" s="1">
        <v>45012.662786354165</v>
      </c>
      <c r="Q812">
        <v>-0.52385669999999995</v>
      </c>
      <c r="R812">
        <v>1.4970821999999999</v>
      </c>
      <c r="S812">
        <v>0.90728560000000003</v>
      </c>
    </row>
    <row r="813" spans="3:19" x14ac:dyDescent="0.3">
      <c r="C813" s="1">
        <v>45012.662795706019</v>
      </c>
      <c r="D813">
        <v>9.9824420000000007</v>
      </c>
      <c r="E813">
        <v>-0.69934569999999996</v>
      </c>
      <c r="F813">
        <v>2.0549268999999999</v>
      </c>
      <c r="G813" s="1">
        <v>45012.662795509263</v>
      </c>
      <c r="H813">
        <v>-0.118721075</v>
      </c>
      <c r="I813">
        <v>-5.8328267E-3</v>
      </c>
      <c r="J813">
        <v>-2.4466268999999999E-2</v>
      </c>
      <c r="L813" s="2">
        <v>45012.662796203702</v>
      </c>
      <c r="M813">
        <v>-8.5998049999999999</v>
      </c>
      <c r="N813">
        <v>-3.2207393999999998</v>
      </c>
      <c r="O813">
        <v>4.4458646999999996</v>
      </c>
      <c r="P813" s="1">
        <v>45012.662786377317</v>
      </c>
      <c r="Q813">
        <v>-0.78639559999999997</v>
      </c>
      <c r="R813">
        <v>1.4238156</v>
      </c>
      <c r="S813">
        <v>0.90240114999999999</v>
      </c>
    </row>
    <row r="814" spans="3:19" x14ac:dyDescent="0.3">
      <c r="C814" s="1">
        <v>45012.662796041666</v>
      </c>
      <c r="D814">
        <v>9.972861</v>
      </c>
      <c r="E814">
        <v>-0.73287599999999997</v>
      </c>
      <c r="F814">
        <v>2.1459377000000002</v>
      </c>
      <c r="G814" s="1">
        <v>45012.662795717595</v>
      </c>
      <c r="H814">
        <v>-0.11925371</v>
      </c>
      <c r="I814">
        <v>2.6892881999999998E-3</v>
      </c>
      <c r="J814">
        <v>-2.0205210000000001E-2</v>
      </c>
      <c r="L814" s="2">
        <v>45012.662796747682</v>
      </c>
      <c r="M814">
        <v>-8.6093759999999993</v>
      </c>
      <c r="N814">
        <v>-3.1680972999999999</v>
      </c>
      <c r="O814">
        <v>4.4410787000000003</v>
      </c>
      <c r="P814" s="1">
        <v>45012.662786840279</v>
      </c>
      <c r="Q814">
        <v>-0.93659230000000004</v>
      </c>
      <c r="R814">
        <v>1.3420011999999999</v>
      </c>
      <c r="S814">
        <v>0.92071784000000001</v>
      </c>
    </row>
    <row r="815" spans="3:19" x14ac:dyDescent="0.3">
      <c r="C815" s="1">
        <v>45012.662796226854</v>
      </c>
      <c r="D815">
        <v>9.8339510000000008</v>
      </c>
      <c r="E815">
        <v>-0.71850590000000003</v>
      </c>
      <c r="F815">
        <v>2.2129981999999999</v>
      </c>
      <c r="G815" s="1">
        <v>45012.662796053242</v>
      </c>
      <c r="H815">
        <v>-0.1224495</v>
      </c>
      <c r="I815">
        <v>3.8908280000000003E-2</v>
      </c>
      <c r="J815">
        <v>-2.6596795999999999E-2</v>
      </c>
      <c r="L815" s="2">
        <v>45012.662796805555</v>
      </c>
      <c r="M815">
        <v>-8.6452679999999997</v>
      </c>
      <c r="N815">
        <v>-3.1585260000000002</v>
      </c>
      <c r="O815">
        <v>4.4243293000000001</v>
      </c>
      <c r="P815" s="1">
        <v>45012.662787384259</v>
      </c>
      <c r="Q815">
        <v>-0.94147670000000006</v>
      </c>
      <c r="R815">
        <v>1.2675133999999999</v>
      </c>
      <c r="S815">
        <v>0.92315999999999998</v>
      </c>
    </row>
    <row r="816" spans="3:19" x14ac:dyDescent="0.3">
      <c r="C816" s="1">
        <v>45012.662796446763</v>
      </c>
      <c r="D816">
        <v>9.7285699999999995</v>
      </c>
      <c r="E816">
        <v>-0.72808600000000001</v>
      </c>
      <c r="F816">
        <v>2.2082079999999999</v>
      </c>
      <c r="G816" s="1">
        <v>45012.662796226854</v>
      </c>
      <c r="H816">
        <v>-0.11925371</v>
      </c>
      <c r="I816">
        <v>7.5127269999999996E-2</v>
      </c>
      <c r="J816">
        <v>-4.0445235000000003E-2</v>
      </c>
      <c r="L816" s="2">
        <v>45012.662796828707</v>
      </c>
      <c r="M816">
        <v>-8.5926270000000002</v>
      </c>
      <c r="N816">
        <v>-2.9982069</v>
      </c>
      <c r="O816">
        <v>4.4267219999999998</v>
      </c>
      <c r="P816" s="1">
        <v>45012.662787395835</v>
      </c>
      <c r="Q816">
        <v>-0.87553669999999995</v>
      </c>
      <c r="R816">
        <v>1.2076789000000001</v>
      </c>
      <c r="S816">
        <v>0.92315999999999998</v>
      </c>
    </row>
    <row r="817" spans="3:19" x14ac:dyDescent="0.3">
      <c r="C817" s="1">
        <v>45012.662796655095</v>
      </c>
      <c r="D817">
        <v>9.7094100000000001</v>
      </c>
      <c r="E817">
        <v>-0.73766609999999999</v>
      </c>
      <c r="F817">
        <v>2.1698878000000001</v>
      </c>
      <c r="G817" s="1">
        <v>45012.662796458331</v>
      </c>
      <c r="H817">
        <v>-0.10434001</v>
      </c>
      <c r="I817">
        <v>7.5659900000000002E-2</v>
      </c>
      <c r="J817">
        <v>-4.4706292000000002E-2</v>
      </c>
      <c r="L817" s="2">
        <v>45012.662797314813</v>
      </c>
      <c r="M817">
        <v>-8.5950190000000006</v>
      </c>
      <c r="N817">
        <v>-2.9671001000000001</v>
      </c>
      <c r="O817">
        <v>4.3836513000000004</v>
      </c>
      <c r="P817" s="1">
        <v>45012.662787395835</v>
      </c>
      <c r="Q817">
        <v>-0.78761667000000002</v>
      </c>
      <c r="R817">
        <v>1.1490655999999999</v>
      </c>
      <c r="S817">
        <v>0.9304867</v>
      </c>
    </row>
    <row r="818" spans="3:19" x14ac:dyDescent="0.3">
      <c r="C818" s="1">
        <v>45012.662796840275</v>
      </c>
      <c r="D818">
        <v>9.7477300000000007</v>
      </c>
      <c r="E818">
        <v>-0.81430670000000005</v>
      </c>
      <c r="F818">
        <v>2.1411476</v>
      </c>
      <c r="G818" s="1">
        <v>45012.662796666664</v>
      </c>
      <c r="H818">
        <v>-8.7828409999999996E-2</v>
      </c>
      <c r="I818">
        <v>5.5419879999999998E-2</v>
      </c>
      <c r="J818">
        <v>-3.3521015000000001E-2</v>
      </c>
      <c r="L818" s="2">
        <v>45012.662797326389</v>
      </c>
      <c r="M818">
        <v>-8.5782690000000006</v>
      </c>
      <c r="N818">
        <v>-2.9934210000000001</v>
      </c>
      <c r="O818">
        <v>4.4075794000000004</v>
      </c>
      <c r="P818" s="1">
        <v>45012.66278741898</v>
      </c>
      <c r="Q818">
        <v>-0.75708889999999995</v>
      </c>
      <c r="R818">
        <v>1.1026634</v>
      </c>
      <c r="S818">
        <v>0.91339119999999996</v>
      </c>
    </row>
    <row r="819" spans="3:19" x14ac:dyDescent="0.3">
      <c r="C819" s="1">
        <v>45012.662797118057</v>
      </c>
      <c r="D819">
        <v>9.6567190000000007</v>
      </c>
      <c r="E819">
        <v>-0.8909473</v>
      </c>
      <c r="F819">
        <v>2.059717</v>
      </c>
      <c r="G819" s="1">
        <v>45012.662796851851</v>
      </c>
      <c r="H819">
        <v>-7.4512599999999998E-2</v>
      </c>
      <c r="I819">
        <v>5.0093558000000003E-2</v>
      </c>
      <c r="J819">
        <v>-2.5531531999999999E-2</v>
      </c>
      <c r="L819" s="2">
        <v>45012.662797847224</v>
      </c>
      <c r="M819">
        <v>-8.6237329999999996</v>
      </c>
      <c r="N819">
        <v>-3.0245278</v>
      </c>
      <c r="O819">
        <v>4.3525442999999999</v>
      </c>
      <c r="P819" s="1">
        <v>45012.66278796296</v>
      </c>
      <c r="Q819">
        <v>-0.83035559999999997</v>
      </c>
      <c r="R819">
        <v>1.0196278000000001</v>
      </c>
      <c r="S819">
        <v>0.86943113999999999</v>
      </c>
    </row>
    <row r="820" spans="3:19" x14ac:dyDescent="0.3">
      <c r="C820" s="1">
        <v>45012.662797349534</v>
      </c>
      <c r="D820">
        <v>9.6806699999999992</v>
      </c>
      <c r="E820">
        <v>-0.94842780000000004</v>
      </c>
      <c r="F820">
        <v>2.1315675000000001</v>
      </c>
      <c r="G820" s="1">
        <v>45012.662797129633</v>
      </c>
      <c r="H820">
        <v>-7.5045235000000002E-2</v>
      </c>
      <c r="I820">
        <v>5.0626190000000001E-2</v>
      </c>
      <c r="J820">
        <v>-1.9139946000000001E-2</v>
      </c>
      <c r="L820" s="2">
        <v>45012.662797858793</v>
      </c>
      <c r="M820">
        <v>-8.7194459999999996</v>
      </c>
      <c r="N820">
        <v>-3.0819557</v>
      </c>
      <c r="O820">
        <v>4.3166520000000004</v>
      </c>
      <c r="P820" s="1">
        <v>45012.66278796296</v>
      </c>
      <c r="Q820">
        <v>-0.84867230000000005</v>
      </c>
      <c r="R820">
        <v>0.88164229999999999</v>
      </c>
      <c r="S820">
        <v>0.80227004999999996</v>
      </c>
    </row>
    <row r="821" spans="3:19" x14ac:dyDescent="0.3">
      <c r="C821" s="1">
        <v>45012.66279761574</v>
      </c>
      <c r="D821">
        <v>9.7429400000000008</v>
      </c>
      <c r="E821">
        <v>-1.0011182000000001</v>
      </c>
      <c r="F821">
        <v>2.2752686</v>
      </c>
      <c r="G821" s="1">
        <v>45012.662797349534</v>
      </c>
      <c r="H821">
        <v>-8.6763140000000002E-2</v>
      </c>
      <c r="I821">
        <v>5.2224085000000003E-2</v>
      </c>
      <c r="J821">
        <v>-9.0199340000000003E-3</v>
      </c>
      <c r="L821" s="2">
        <v>45012.662798819445</v>
      </c>
      <c r="M821">
        <v>-8.7290170000000007</v>
      </c>
      <c r="N821">
        <v>-3.1082765999999999</v>
      </c>
      <c r="O821">
        <v>4.2616170000000002</v>
      </c>
      <c r="P821" s="1">
        <v>45012.662787974536</v>
      </c>
      <c r="Q821">
        <v>-0.73999333</v>
      </c>
      <c r="R821">
        <v>0.75831000000000004</v>
      </c>
      <c r="S821">
        <v>0.72045559999999997</v>
      </c>
    </row>
    <row r="822" spans="3:19" x14ac:dyDescent="0.3">
      <c r="C822" s="1">
        <v>45012.662797870369</v>
      </c>
      <c r="D822">
        <v>9.82437</v>
      </c>
      <c r="E822">
        <v>-0.96758794999999997</v>
      </c>
      <c r="F822">
        <v>2.3614893000000001</v>
      </c>
      <c r="G822" s="1">
        <v>45012.66279761574</v>
      </c>
      <c r="H822">
        <v>-7.7708390000000002E-2</v>
      </c>
      <c r="I822">
        <v>1.7070359E-2</v>
      </c>
      <c r="J822">
        <v>-3.1609791E-3</v>
      </c>
      <c r="L822" s="2">
        <v>45012.66279884259</v>
      </c>
      <c r="M822">
        <v>-8.6811609999999995</v>
      </c>
      <c r="N822">
        <v>-3.0101710000000002</v>
      </c>
      <c r="O822">
        <v>4.1994040000000004</v>
      </c>
      <c r="P822" s="1">
        <v>45012.662788425929</v>
      </c>
      <c r="Q822">
        <v>-0.56049000000000004</v>
      </c>
      <c r="R822">
        <v>0.68992779999999998</v>
      </c>
      <c r="S822">
        <v>0.64474670000000001</v>
      </c>
    </row>
    <row r="823" spans="3:19" x14ac:dyDescent="0.3">
      <c r="C823" s="1">
        <v>45012.662798078702</v>
      </c>
      <c r="D823">
        <v>9.800421</v>
      </c>
      <c r="E823">
        <v>-0.99153809999999998</v>
      </c>
      <c r="F823">
        <v>2.2369482999999999</v>
      </c>
      <c r="G823" s="1">
        <v>45012.662797870369</v>
      </c>
      <c r="H823">
        <v>-3.3499923000000001E-2</v>
      </c>
      <c r="I823">
        <v>-1.4887575E-2</v>
      </c>
      <c r="J823">
        <v>9.0895620000000007E-3</v>
      </c>
      <c r="L823" s="2">
        <v>45012.662798854166</v>
      </c>
      <c r="M823">
        <v>-8.6739820000000005</v>
      </c>
      <c r="N823">
        <v>-2.9144580000000002</v>
      </c>
      <c r="O823">
        <v>4.1012979999999999</v>
      </c>
      <c r="P823" s="1">
        <v>45012.662788472226</v>
      </c>
      <c r="Q823">
        <v>-0.43837890000000002</v>
      </c>
      <c r="R823">
        <v>0.62520889999999996</v>
      </c>
      <c r="S823">
        <v>0.53484666000000003</v>
      </c>
    </row>
    <row r="824" spans="3:19" x14ac:dyDescent="0.3">
      <c r="C824" s="1">
        <v>45012.662798310186</v>
      </c>
      <c r="D824">
        <v>9.5944489999999991</v>
      </c>
      <c r="E824">
        <v>-1.0442286000000001</v>
      </c>
      <c r="F824">
        <v>2.1459377000000002</v>
      </c>
      <c r="G824" s="1">
        <v>45012.662798090278</v>
      </c>
      <c r="H824">
        <v>2.0828566E-2</v>
      </c>
      <c r="I824">
        <v>1.6005093000000001E-2</v>
      </c>
      <c r="J824">
        <v>7.4916653999999999E-3</v>
      </c>
      <c r="L824" s="2">
        <v>45012.662799363425</v>
      </c>
      <c r="M824">
        <v>-8.6356970000000004</v>
      </c>
      <c r="N824">
        <v>-2.9838498000000002</v>
      </c>
      <c r="O824">
        <v>4.0965122999999997</v>
      </c>
      <c r="P824" s="1">
        <v>45012.662788483794</v>
      </c>
      <c r="Q824">
        <v>-0.40662999999999999</v>
      </c>
      <c r="R824">
        <v>0.55560560000000003</v>
      </c>
      <c r="S824">
        <v>0.43471557</v>
      </c>
    </row>
    <row r="825" spans="3:19" x14ac:dyDescent="0.3">
      <c r="C825" s="1">
        <v>45012.662798518519</v>
      </c>
      <c r="D825">
        <v>9.4842779999999998</v>
      </c>
      <c r="E825">
        <v>-1.1208692</v>
      </c>
      <c r="F825">
        <v>2.179468</v>
      </c>
      <c r="G825" s="1">
        <v>45012.662798321762</v>
      </c>
      <c r="H825">
        <v>5.3319129999999999E-2</v>
      </c>
      <c r="I825">
        <v>5.5419879999999998E-2</v>
      </c>
      <c r="J825">
        <v>-1.4346255E-2</v>
      </c>
      <c r="L825" s="2">
        <v>45012.662799432874</v>
      </c>
      <c r="M825">
        <v>-8.6596250000000001</v>
      </c>
      <c r="N825">
        <v>-2.9742785</v>
      </c>
      <c r="O825">
        <v>4.0654060000000003</v>
      </c>
      <c r="P825" s="1">
        <v>45012.66278849537</v>
      </c>
      <c r="Q825">
        <v>-0.44814779999999999</v>
      </c>
      <c r="R825">
        <v>0.47745444999999997</v>
      </c>
      <c r="S825">
        <v>0.33580557</v>
      </c>
    </row>
    <row r="826" spans="3:19" x14ac:dyDescent="0.3">
      <c r="C826" s="1">
        <v>45012.662798750003</v>
      </c>
      <c r="D826">
        <v>9.6471400000000003</v>
      </c>
      <c r="E826">
        <v>-1.0681788000000001</v>
      </c>
      <c r="F826">
        <v>2.2752686</v>
      </c>
      <c r="G826" s="1">
        <v>45012.662798530095</v>
      </c>
      <c r="H826">
        <v>6.3439146000000002E-2</v>
      </c>
      <c r="I826">
        <v>1.8135622000000001E-2</v>
      </c>
      <c r="J826">
        <v>-2.0737841999999999E-2</v>
      </c>
      <c r="L826" s="2">
        <v>45012.662799872684</v>
      </c>
      <c r="M826">
        <v>-8.6835540000000009</v>
      </c>
      <c r="N826">
        <v>-2.9336007</v>
      </c>
      <c r="O826">
        <v>4.0007997</v>
      </c>
      <c r="P826" s="1">
        <v>45012.662788935188</v>
      </c>
      <c r="Q826">
        <v>-0.56049000000000004</v>
      </c>
      <c r="R826">
        <v>0.42372557999999999</v>
      </c>
      <c r="S826">
        <v>0.25521224999999997</v>
      </c>
    </row>
    <row r="827" spans="3:19" x14ac:dyDescent="0.3">
      <c r="C827" s="1">
        <v>45012.662799016201</v>
      </c>
      <c r="D827">
        <v>9.9058010000000003</v>
      </c>
      <c r="E827">
        <v>-0.93405764999999996</v>
      </c>
      <c r="F827">
        <v>2.2034180000000001</v>
      </c>
      <c r="G827" s="1">
        <v>45012.662798761572</v>
      </c>
      <c r="H827">
        <v>7.8352846000000004E-2</v>
      </c>
      <c r="I827">
        <v>-8.0401345999999999E-2</v>
      </c>
      <c r="J827">
        <v>3.7632398000000001E-3</v>
      </c>
      <c r="L827" s="2">
        <v>45012.662799907404</v>
      </c>
      <c r="M827">
        <v>-8.733803</v>
      </c>
      <c r="N827">
        <v>-2.8977081999999998</v>
      </c>
      <c r="O827">
        <v>3.9529429999999999</v>
      </c>
      <c r="P827" s="1">
        <v>45012.662788946756</v>
      </c>
      <c r="Q827">
        <v>-0.64963114</v>
      </c>
      <c r="R827">
        <v>0.34069001999999998</v>
      </c>
      <c r="S827">
        <v>0.19171445000000001</v>
      </c>
    </row>
    <row r="828" spans="3:19" x14ac:dyDescent="0.3">
      <c r="C828" s="1">
        <v>45012.662799270831</v>
      </c>
      <c r="D828">
        <v>9.8531099999999991</v>
      </c>
      <c r="E828">
        <v>-0.80951660000000003</v>
      </c>
      <c r="F828">
        <v>2.1076174000000001</v>
      </c>
      <c r="G828" s="1">
        <v>45012.662799027778</v>
      </c>
      <c r="H828">
        <v>0.12735500999999999</v>
      </c>
      <c r="I828">
        <v>-0.11448981</v>
      </c>
      <c r="J828">
        <v>2.7199058000000002E-2</v>
      </c>
      <c r="L828" s="2">
        <v>45012.66279991898</v>
      </c>
      <c r="M828">
        <v>-8.7361959999999996</v>
      </c>
      <c r="N828">
        <v>-2.9910283</v>
      </c>
      <c r="O828">
        <v>3.9529429999999999</v>
      </c>
      <c r="P828" s="1">
        <v>45012.662789444446</v>
      </c>
      <c r="Q828">
        <v>-0.67283225000000002</v>
      </c>
      <c r="R828">
        <v>0.25887557999999999</v>
      </c>
      <c r="S828">
        <v>0.14042778</v>
      </c>
    </row>
    <row r="829" spans="3:19" x14ac:dyDescent="0.3">
      <c r="C829" s="1">
        <v>45012.662799444442</v>
      </c>
      <c r="D829">
        <v>9.5178080000000005</v>
      </c>
      <c r="E829">
        <v>-0.72808600000000001</v>
      </c>
      <c r="F829">
        <v>2.1028273</v>
      </c>
      <c r="G829" s="1">
        <v>45012.662799305559</v>
      </c>
      <c r="H829">
        <v>0.17475927999999999</v>
      </c>
      <c r="I829">
        <v>-3.3529703000000001E-2</v>
      </c>
      <c r="J829">
        <v>2.6666425000000001E-2</v>
      </c>
      <c r="L829" s="2">
        <v>45012.66280046296</v>
      </c>
      <c r="M829">
        <v>-8.7361959999999996</v>
      </c>
      <c r="N829">
        <v>-3.0532417000000001</v>
      </c>
      <c r="O829">
        <v>3.9601213999999998</v>
      </c>
      <c r="P829" s="1">
        <v>45012.662789479167</v>
      </c>
      <c r="Q829">
        <v>-0.60811335</v>
      </c>
      <c r="R829">
        <v>0.20758889999999999</v>
      </c>
      <c r="S829">
        <v>0.14042778</v>
      </c>
    </row>
    <row r="830" spans="3:19" x14ac:dyDescent="0.3">
      <c r="C830" s="1">
        <v>45012.662799710648</v>
      </c>
      <c r="D830">
        <v>9.5225980000000003</v>
      </c>
      <c r="E830">
        <v>-0.76640629999999998</v>
      </c>
      <c r="F830">
        <v>2.1507277</v>
      </c>
      <c r="G830" s="1">
        <v>45012.662799456019</v>
      </c>
      <c r="H830">
        <v>0.16730243</v>
      </c>
      <c r="I830">
        <v>2.3461945000000001E-2</v>
      </c>
      <c r="J830">
        <v>1.814431E-2</v>
      </c>
      <c r="L830" s="2">
        <v>45012.662800474536</v>
      </c>
      <c r="M830">
        <v>-8.6691959999999995</v>
      </c>
      <c r="N830">
        <v>-3.0795626999999999</v>
      </c>
      <c r="O830">
        <v>3.9792640000000001</v>
      </c>
      <c r="P830" s="1">
        <v>45012.662789525464</v>
      </c>
      <c r="Q830">
        <v>-0.49210779999999998</v>
      </c>
      <c r="R830">
        <v>0.18316667</v>
      </c>
      <c r="S830">
        <v>0.13798556000000001</v>
      </c>
    </row>
    <row r="831" spans="3:19" x14ac:dyDescent="0.3">
      <c r="C831" s="1">
        <v>45012.662799930557</v>
      </c>
      <c r="D831">
        <v>9.8052100000000006</v>
      </c>
      <c r="E831">
        <v>-0.96758794999999997</v>
      </c>
      <c r="F831">
        <v>2.0645069999999999</v>
      </c>
      <c r="G831" s="1">
        <v>45012.662799722224</v>
      </c>
      <c r="H831">
        <v>0.11510447</v>
      </c>
      <c r="I831">
        <v>-4.1519186999999999E-2</v>
      </c>
      <c r="J831">
        <v>3.6786436999999998E-2</v>
      </c>
      <c r="L831" s="2">
        <v>45012.662800925929</v>
      </c>
      <c r="M831">
        <v>-8.7481589999999994</v>
      </c>
      <c r="N831">
        <v>-3.0987053000000002</v>
      </c>
      <c r="O831">
        <v>4.0390844000000001</v>
      </c>
      <c r="P831" s="1">
        <v>45012.662789560185</v>
      </c>
      <c r="Q831">
        <v>-0.36877557999999999</v>
      </c>
      <c r="R831">
        <v>0.17339778</v>
      </c>
      <c r="S831">
        <v>0.13432222999999999</v>
      </c>
    </row>
    <row r="832" spans="3:19" x14ac:dyDescent="0.3">
      <c r="C832" s="1">
        <v>45012.662800219907</v>
      </c>
      <c r="D832">
        <v>9.9201720000000009</v>
      </c>
      <c r="E832">
        <v>-1.1208692</v>
      </c>
      <c r="F832">
        <v>1.9734962</v>
      </c>
      <c r="G832" s="1">
        <v>45012.662799930557</v>
      </c>
      <c r="H832">
        <v>8.3146534999999994E-2</v>
      </c>
      <c r="I832">
        <v>-0.13472982</v>
      </c>
      <c r="J832">
        <v>5.3298036999999999E-2</v>
      </c>
      <c r="L832" s="2">
        <v>45012.662800925929</v>
      </c>
      <c r="M832">
        <v>-8.8223369999999992</v>
      </c>
      <c r="N832">
        <v>-3.0915267000000002</v>
      </c>
      <c r="O832">
        <v>3.9433718</v>
      </c>
      <c r="P832" s="1">
        <v>45012.662789930553</v>
      </c>
      <c r="Q832">
        <v>-0.29306668000000002</v>
      </c>
      <c r="R832">
        <v>0.17584</v>
      </c>
      <c r="S832">
        <v>0.11356334</v>
      </c>
    </row>
    <row r="833" spans="3:19" x14ac:dyDescent="0.3">
      <c r="C833" s="1">
        <v>45012.662800405094</v>
      </c>
      <c r="D833">
        <v>9.8147909999999996</v>
      </c>
      <c r="E833">
        <v>-1.0633887</v>
      </c>
      <c r="F833">
        <v>2.0788769999999999</v>
      </c>
      <c r="G833" s="1">
        <v>45012.662800231483</v>
      </c>
      <c r="H833">
        <v>8.4742524E-2</v>
      </c>
      <c r="I833">
        <v>-0.14538330999999999</v>
      </c>
      <c r="J833">
        <v>6.2883005000000006E-2</v>
      </c>
      <c r="L833" s="2">
        <v>45012.662801423612</v>
      </c>
      <c r="M833">
        <v>-8.8869430000000005</v>
      </c>
      <c r="N833">
        <v>-3.1250265000000002</v>
      </c>
      <c r="O833">
        <v>3.9649071999999999</v>
      </c>
      <c r="P833" s="1">
        <v>45012.662789942129</v>
      </c>
      <c r="Q833">
        <v>-0.25032779999999999</v>
      </c>
      <c r="R833">
        <v>0.16240779</v>
      </c>
      <c r="S833">
        <v>9.8910003999999996E-2</v>
      </c>
    </row>
    <row r="834" spans="3:19" x14ac:dyDescent="0.3">
      <c r="C834" s="1">
        <v>45012.662800659724</v>
      </c>
      <c r="D834">
        <v>9.6040290000000006</v>
      </c>
      <c r="E834">
        <v>-0.90531740000000005</v>
      </c>
      <c r="F834">
        <v>2.193838</v>
      </c>
      <c r="G834" s="1">
        <v>45012.662800416663</v>
      </c>
      <c r="H834">
        <v>9.5927805000000005E-2</v>
      </c>
      <c r="I834">
        <v>-9.0522199999999997E-2</v>
      </c>
      <c r="J834">
        <v>6.501353E-2</v>
      </c>
      <c r="L834" s="2">
        <v>45012.662801458333</v>
      </c>
      <c r="M834">
        <v>-8.7816589999999994</v>
      </c>
      <c r="N834">
        <v>-3.1322047999999998</v>
      </c>
      <c r="O834">
        <v>3.9529429999999999</v>
      </c>
      <c r="P834" s="1">
        <v>45012.662789965281</v>
      </c>
      <c r="Q834">
        <v>-0.22224224000000001</v>
      </c>
      <c r="R834">
        <v>0.15996556000000001</v>
      </c>
      <c r="S834">
        <v>7.3266670000000006E-2</v>
      </c>
    </row>
    <row r="835" spans="3:19" x14ac:dyDescent="0.3">
      <c r="C835" s="1">
        <v>45012.662800902777</v>
      </c>
      <c r="D835">
        <v>9.623189</v>
      </c>
      <c r="E835">
        <v>-0.76161623000000001</v>
      </c>
      <c r="F835">
        <v>2.2465283999999999</v>
      </c>
      <c r="G835" s="1">
        <v>45012.6628006713</v>
      </c>
      <c r="H835">
        <v>0.12202678</v>
      </c>
      <c r="I835">
        <v>-4.5781095000000001E-2</v>
      </c>
      <c r="J835">
        <v>4.4240876999999998E-2</v>
      </c>
      <c r="L835" s="2">
        <v>45012.662801481485</v>
      </c>
      <c r="M835">
        <v>-8.7840520000000009</v>
      </c>
      <c r="N835">
        <v>-3.2781669999999998</v>
      </c>
      <c r="O835">
        <v>3.9505499999999998</v>
      </c>
      <c r="P835" s="1">
        <v>45012.662789965281</v>
      </c>
      <c r="Q835">
        <v>-0.21369445000000001</v>
      </c>
      <c r="R835">
        <v>0.13798556000000001</v>
      </c>
      <c r="S835">
        <v>5.3728890000000001E-2</v>
      </c>
    </row>
    <row r="836" spans="3:19" x14ac:dyDescent="0.3">
      <c r="C836" s="1">
        <v>45012.662801134262</v>
      </c>
      <c r="D836">
        <v>9.972861</v>
      </c>
      <c r="E836">
        <v>-0.57480469999999995</v>
      </c>
      <c r="F836">
        <v>2.0213966000000001</v>
      </c>
      <c r="G836" s="1">
        <v>45012.662800914353</v>
      </c>
      <c r="H836">
        <v>0.17315948</v>
      </c>
      <c r="I836">
        <v>-0.1054359</v>
      </c>
      <c r="J836">
        <v>3.2522965000000001E-2</v>
      </c>
      <c r="L836" s="2">
        <v>45012.662802013889</v>
      </c>
      <c r="M836">
        <v>-8.8223369999999992</v>
      </c>
      <c r="N836">
        <v>-3.1776686000000001</v>
      </c>
      <c r="O836">
        <v>3.9696927</v>
      </c>
      <c r="P836" s="1">
        <v>45012.662790497685</v>
      </c>
      <c r="Q836">
        <v>-0.17095557</v>
      </c>
      <c r="R836">
        <v>0.10379445</v>
      </c>
      <c r="S836">
        <v>2.8085556000000001E-2</v>
      </c>
    </row>
    <row r="837" spans="3:19" x14ac:dyDescent="0.3">
      <c r="C837" s="1">
        <v>45012.662801365739</v>
      </c>
      <c r="D837">
        <v>10.140513</v>
      </c>
      <c r="E837">
        <v>-0.51253420000000005</v>
      </c>
      <c r="F837">
        <v>1.8202149000000001</v>
      </c>
      <c r="G837" s="1">
        <v>45012.662801145831</v>
      </c>
      <c r="H837">
        <v>0.22908586</v>
      </c>
      <c r="I837">
        <v>-0.23699605000000001</v>
      </c>
      <c r="J837">
        <v>5.4360890000000002E-2</v>
      </c>
      <c r="L837" s="2">
        <v>45012.662802060186</v>
      </c>
      <c r="M837">
        <v>-8.8582300000000007</v>
      </c>
      <c r="N837">
        <v>-3.2015967000000001</v>
      </c>
      <c r="O837">
        <v>3.9864426000000002</v>
      </c>
      <c r="P837" s="1">
        <v>45012.662790497685</v>
      </c>
      <c r="Q837">
        <v>-8.1814445999999999E-2</v>
      </c>
      <c r="R837">
        <v>8.1814445999999999E-2</v>
      </c>
      <c r="S837">
        <v>3.6633336000000002E-3</v>
      </c>
    </row>
    <row r="838" spans="3:19" x14ac:dyDescent="0.3">
      <c r="C838" s="1">
        <v>45012.662801620369</v>
      </c>
      <c r="D838">
        <v>9.972861</v>
      </c>
      <c r="E838">
        <v>-0.4981641</v>
      </c>
      <c r="F838">
        <v>1.7100439999999999</v>
      </c>
      <c r="G838" s="1">
        <v>45012.662801412036</v>
      </c>
      <c r="H838">
        <v>0.27222908000000001</v>
      </c>
      <c r="I838">
        <v>-0.1895918</v>
      </c>
      <c r="J838">
        <v>5.1697726999999999E-2</v>
      </c>
      <c r="L838" s="2">
        <v>45012.662802500003</v>
      </c>
      <c r="M838">
        <v>-8.8127659999999999</v>
      </c>
      <c r="N838">
        <v>-3.2398818</v>
      </c>
      <c r="O838">
        <v>4.0510488000000002</v>
      </c>
      <c r="P838" s="1">
        <v>45012.662790497685</v>
      </c>
      <c r="Q838">
        <v>4.8844446000000001E-3</v>
      </c>
      <c r="R838">
        <v>5.8613338000000001E-2</v>
      </c>
      <c r="S838">
        <v>-1.5874445000000001E-2</v>
      </c>
    </row>
    <row r="839" spans="3:19" x14ac:dyDescent="0.3">
      <c r="C839" s="1">
        <v>45012.662801840277</v>
      </c>
      <c r="D839">
        <v>9.8722709999999996</v>
      </c>
      <c r="E839">
        <v>-0.5891748</v>
      </c>
      <c r="F839">
        <v>1.8776953999999999</v>
      </c>
      <c r="G839" s="1">
        <v>45012.662801620369</v>
      </c>
      <c r="H839">
        <v>0.24399956</v>
      </c>
      <c r="I839">
        <v>-5.0042151999999999E-2</v>
      </c>
      <c r="J839">
        <v>4.4240876999999998E-2</v>
      </c>
      <c r="L839" s="2">
        <v>45012.662802511571</v>
      </c>
      <c r="M839">
        <v>-8.7481589999999994</v>
      </c>
      <c r="N839">
        <v>-3.1920253999999999</v>
      </c>
      <c r="O839">
        <v>4.0486560000000003</v>
      </c>
      <c r="P839" s="1">
        <v>45012.662790983799</v>
      </c>
      <c r="Q839">
        <v>2.9306669E-2</v>
      </c>
      <c r="R839">
        <v>2.0758889999999999E-2</v>
      </c>
      <c r="S839">
        <v>-5.6171110000000003E-2</v>
      </c>
    </row>
    <row r="840" spans="3:19" x14ac:dyDescent="0.3">
      <c r="C840" s="1">
        <v>45012.662802013889</v>
      </c>
      <c r="D840">
        <v>9.8770609999999994</v>
      </c>
      <c r="E840">
        <v>-0.69934569999999996</v>
      </c>
      <c r="F840">
        <v>2.2321582000000002</v>
      </c>
      <c r="G840" s="1">
        <v>45012.662801851853</v>
      </c>
      <c r="H840">
        <v>0.14706050000000001</v>
      </c>
      <c r="I840">
        <v>2.8254787E-2</v>
      </c>
      <c r="J840">
        <v>3.8914553999999997E-2</v>
      </c>
      <c r="L840" s="2">
        <v>45012.662802523148</v>
      </c>
      <c r="M840">
        <v>-8.6333040000000008</v>
      </c>
      <c r="N840">
        <v>-3.1920253999999999</v>
      </c>
      <c r="O840">
        <v>4.1347975999999997</v>
      </c>
      <c r="P840" s="1">
        <v>45012.662790995368</v>
      </c>
      <c r="Q840">
        <v>-1.4653334E-2</v>
      </c>
      <c r="R840">
        <v>-3.1748890000000002E-2</v>
      </c>
      <c r="S840">
        <v>-9.5246670000000005E-2</v>
      </c>
    </row>
    <row r="841" spans="3:19" x14ac:dyDescent="0.3">
      <c r="C841" s="1">
        <v>45012.662802349536</v>
      </c>
      <c r="D841">
        <v>10.121352999999999</v>
      </c>
      <c r="E841">
        <v>-0.66102539999999999</v>
      </c>
      <c r="F841">
        <v>2.3423292999999998</v>
      </c>
      <c r="G841" s="1">
        <v>45012.662802013889</v>
      </c>
      <c r="H841">
        <v>6.0241441999999999E-2</v>
      </c>
      <c r="I841">
        <v>-3.7258979999999997E-2</v>
      </c>
      <c r="J841">
        <v>1.7076632000000001E-2</v>
      </c>
      <c r="L841" s="2">
        <v>45012.662803043982</v>
      </c>
      <c r="M841">
        <v>-8.5328049999999998</v>
      </c>
      <c r="N841">
        <v>-3.2590243999999999</v>
      </c>
      <c r="O841">
        <v>4.1826540000000003</v>
      </c>
      <c r="P841" s="1">
        <v>45012.662790995368</v>
      </c>
      <c r="Q841">
        <v>-4.2738892000000001E-2</v>
      </c>
      <c r="R841">
        <v>-7.8151113999999994E-2</v>
      </c>
      <c r="S841">
        <v>-0.123332225</v>
      </c>
    </row>
    <row r="842" spans="3:19" x14ac:dyDescent="0.3">
      <c r="C842" s="1">
        <v>45012.662802500003</v>
      </c>
      <c r="D842">
        <v>10.226734</v>
      </c>
      <c r="E842">
        <v>-0.50774412999999996</v>
      </c>
      <c r="F842">
        <v>2.1028273</v>
      </c>
      <c r="G842" s="1">
        <v>45012.662802349536</v>
      </c>
      <c r="H842">
        <v>6.9296189999999994E-2</v>
      </c>
      <c r="I842">
        <v>-0.14644857999999999</v>
      </c>
      <c r="J842">
        <v>8.021884E-3</v>
      </c>
      <c r="L842" s="2">
        <v>45012.662803055558</v>
      </c>
      <c r="M842">
        <v>-8.4514490000000002</v>
      </c>
      <c r="N842">
        <v>-3.2614171999999999</v>
      </c>
      <c r="O842">
        <v>4.2711883000000004</v>
      </c>
      <c r="P842" s="1">
        <v>45012.662790995368</v>
      </c>
      <c r="Q842">
        <v>-3.9075556999999997E-2</v>
      </c>
      <c r="R842">
        <v>-0.11234222000000001</v>
      </c>
      <c r="S842">
        <v>-0.14164889</v>
      </c>
    </row>
    <row r="843" spans="3:19" x14ac:dyDescent="0.3">
      <c r="C843" s="1">
        <v>45012.662802766201</v>
      </c>
      <c r="D843">
        <v>9.8962210000000006</v>
      </c>
      <c r="E843">
        <v>-0.38799319999999998</v>
      </c>
      <c r="F843">
        <v>1.7627344</v>
      </c>
      <c r="G843" s="1">
        <v>45012.662802511571</v>
      </c>
      <c r="H843">
        <v>0.17529</v>
      </c>
      <c r="I843">
        <v>-9.7979049999999998E-2</v>
      </c>
      <c r="J843">
        <v>-2.6307610000000001E-3</v>
      </c>
      <c r="L843" s="2">
        <v>45012.662803553241</v>
      </c>
      <c r="M843">
        <v>-8.408379</v>
      </c>
      <c r="N843">
        <v>-3.0795626999999999</v>
      </c>
      <c r="O843">
        <v>4.2831526000000002</v>
      </c>
      <c r="P843" s="1">
        <v>45012.662791527779</v>
      </c>
      <c r="Q843">
        <v>-4.8844446000000001E-3</v>
      </c>
      <c r="R843">
        <v>-0.14287000999999999</v>
      </c>
      <c r="S843">
        <v>-0.15019667</v>
      </c>
    </row>
    <row r="844" spans="3:19" x14ac:dyDescent="0.3">
      <c r="C844" s="1">
        <v>45012.662803090279</v>
      </c>
      <c r="D844">
        <v>9.6183990000000001</v>
      </c>
      <c r="E844">
        <v>-0.3161426</v>
      </c>
      <c r="F844">
        <v>1.6142433</v>
      </c>
      <c r="G844" s="1">
        <v>45012.662802777777</v>
      </c>
      <c r="H844">
        <v>0.26104381999999998</v>
      </c>
      <c r="I844">
        <v>2.0797934000000001E-2</v>
      </c>
      <c r="J844">
        <v>-1.5413934000000001E-2</v>
      </c>
      <c r="L844" s="2">
        <v>45012.662803564817</v>
      </c>
      <c r="M844">
        <v>-8.5351979999999994</v>
      </c>
      <c r="N844">
        <v>-2.9575288</v>
      </c>
      <c r="O844">
        <v>4.319045</v>
      </c>
      <c r="P844" s="1">
        <v>45012.662791527779</v>
      </c>
      <c r="Q844">
        <v>2.9306669E-2</v>
      </c>
      <c r="R844">
        <v>-0.14897557</v>
      </c>
      <c r="S844">
        <v>-0.15508111999999999</v>
      </c>
    </row>
    <row r="845" spans="3:19" x14ac:dyDescent="0.3">
      <c r="C845" s="1">
        <v>45012.66280322917</v>
      </c>
      <c r="D845">
        <v>9.6662990000000004</v>
      </c>
      <c r="E845">
        <v>-0.33051269999999999</v>
      </c>
      <c r="F845">
        <v>1.6573536</v>
      </c>
      <c r="G845" s="1">
        <v>45012.662803090279</v>
      </c>
      <c r="H845">
        <v>0.22748797000000001</v>
      </c>
      <c r="I845">
        <v>4.4766384999999999E-2</v>
      </c>
      <c r="J845">
        <v>-4.7612899999999996E-3</v>
      </c>
      <c r="L845" s="2">
        <v>45012.662804004627</v>
      </c>
      <c r="M845">
        <v>-8.6189470000000004</v>
      </c>
      <c r="N845">
        <v>-3.1274191999999998</v>
      </c>
      <c r="O845">
        <v>4.5056849999999997</v>
      </c>
      <c r="P845" s="1">
        <v>45012.662791539355</v>
      </c>
      <c r="Q845">
        <v>3.9075556999999997E-2</v>
      </c>
      <c r="R845">
        <v>-0.15141778</v>
      </c>
      <c r="S845">
        <v>-0.15263889999999999</v>
      </c>
    </row>
    <row r="846" spans="3:19" x14ac:dyDescent="0.3">
      <c r="C846" s="1">
        <v>45012.662803472223</v>
      </c>
      <c r="D846">
        <v>9.8483210000000003</v>
      </c>
      <c r="E846">
        <v>-0.41673339999999998</v>
      </c>
      <c r="F846">
        <v>1.8920655</v>
      </c>
      <c r="G846" s="1">
        <v>45012.662803240739</v>
      </c>
      <c r="H846">
        <v>0.11243939999999999</v>
      </c>
      <c r="I846">
        <v>-2.9802124999999999E-2</v>
      </c>
      <c r="J846">
        <v>1.7609264999999999E-2</v>
      </c>
      <c r="L846" s="2">
        <v>45012.662804618056</v>
      </c>
      <c r="M846">
        <v>-8.5495560000000008</v>
      </c>
      <c r="N846">
        <v>-3.2159536000000002</v>
      </c>
      <c r="O846">
        <v>4.5487555999999998</v>
      </c>
      <c r="P846" s="1">
        <v>45012.662792060182</v>
      </c>
      <c r="Q846">
        <v>4.1517779999999997E-2</v>
      </c>
      <c r="R846">
        <v>-0.16485000999999999</v>
      </c>
      <c r="S846">
        <v>-0.14042778</v>
      </c>
    </row>
    <row r="847" spans="3:19" x14ac:dyDescent="0.3">
      <c r="C847" s="1">
        <v>45012.662803703701</v>
      </c>
      <c r="D847">
        <v>10.025551999999999</v>
      </c>
      <c r="E847">
        <v>-0.53648439999999997</v>
      </c>
      <c r="F847">
        <v>2.1459377000000002</v>
      </c>
      <c r="G847" s="1">
        <v>45012.6628034838</v>
      </c>
      <c r="H847">
        <v>2.1359293000000001E-2</v>
      </c>
      <c r="I847">
        <v>-8.8924299999999998E-2</v>
      </c>
      <c r="J847">
        <v>2.8261910000000001E-2</v>
      </c>
      <c r="L847" s="2">
        <v>45012.662804641201</v>
      </c>
      <c r="M847">
        <v>-8.4107710000000004</v>
      </c>
      <c r="N847">
        <v>-3.0317063000000002</v>
      </c>
      <c r="O847">
        <v>4.5320062999999999</v>
      </c>
      <c r="P847" s="1">
        <v>45012.662792083334</v>
      </c>
      <c r="Q847">
        <v>5.2507779999999997E-2</v>
      </c>
      <c r="R847">
        <v>-0.16851334000000001</v>
      </c>
      <c r="S847">
        <v>-0.11844778</v>
      </c>
    </row>
    <row r="848" spans="3:19" x14ac:dyDescent="0.3">
      <c r="C848" s="1">
        <v>45012.662803946761</v>
      </c>
      <c r="D848">
        <v>10.030341999999999</v>
      </c>
      <c r="E848">
        <v>-0.58438480000000004</v>
      </c>
      <c r="F848">
        <v>2.0549268999999999</v>
      </c>
      <c r="G848" s="1">
        <v>45012.662803715277</v>
      </c>
      <c r="H848">
        <v>1.4435072E-2</v>
      </c>
      <c r="I848">
        <v>-8.0402189999999998E-2</v>
      </c>
      <c r="J848">
        <v>2.9859805E-2</v>
      </c>
      <c r="L848" s="2">
        <v>45012.662805092594</v>
      </c>
      <c r="M848">
        <v>-8.374879</v>
      </c>
      <c r="N848">
        <v>-2.9072795</v>
      </c>
      <c r="O848">
        <v>4.4650069999999999</v>
      </c>
      <c r="P848" s="1">
        <v>45012.662792106479</v>
      </c>
      <c r="Q848">
        <v>7.6929999999999998E-2</v>
      </c>
      <c r="R848">
        <v>-0.15874445000000001</v>
      </c>
      <c r="S848">
        <v>-0.106236674</v>
      </c>
    </row>
    <row r="849" spans="3:19" x14ac:dyDescent="0.3">
      <c r="C849" s="1">
        <v>45012.662804178239</v>
      </c>
      <c r="D849">
        <v>9.9872320000000006</v>
      </c>
      <c r="E849">
        <v>-0.57959472999999995</v>
      </c>
      <c r="F849">
        <v>1.7818946</v>
      </c>
      <c r="G849" s="1">
        <v>45012.662804016203</v>
      </c>
      <c r="H849">
        <v>6.183934E-2</v>
      </c>
      <c r="I849">
        <v>-4.2052668000000001E-2</v>
      </c>
      <c r="J849">
        <v>2.3468218999999998E-2</v>
      </c>
      <c r="L849" s="2">
        <v>45012.66280510417</v>
      </c>
      <c r="M849">
        <v>-8.4825560000000007</v>
      </c>
      <c r="N849">
        <v>-2.9982069</v>
      </c>
      <c r="O849">
        <v>4.4985065000000004</v>
      </c>
      <c r="P849" s="1">
        <v>45012.662792141207</v>
      </c>
      <c r="Q849">
        <v>0.106236674</v>
      </c>
      <c r="R849">
        <v>-0.15874445000000001</v>
      </c>
      <c r="S849">
        <v>-9.4025559999999994E-2</v>
      </c>
    </row>
    <row r="850" spans="3:19" x14ac:dyDescent="0.3">
      <c r="C850" s="1">
        <v>45012.662804421299</v>
      </c>
      <c r="D850">
        <v>9.9058010000000003</v>
      </c>
      <c r="E850">
        <v>-0.51732427000000003</v>
      </c>
      <c r="F850">
        <v>1.8250048999999999</v>
      </c>
      <c r="G850" s="1">
        <v>45012.66280421296</v>
      </c>
      <c r="H850">
        <v>8.7938316000000002E-2</v>
      </c>
      <c r="I850">
        <v>-4.2357799999999998E-3</v>
      </c>
      <c r="J850">
        <v>2.4533484000000001E-2</v>
      </c>
      <c r="L850" s="2">
        <v>45012.662805590277</v>
      </c>
      <c r="M850">
        <v>-8.5567340000000005</v>
      </c>
      <c r="N850">
        <v>-3.0317063000000002</v>
      </c>
      <c r="O850">
        <v>4.5439699999999998</v>
      </c>
      <c r="P850" s="1">
        <v>45012.662792569441</v>
      </c>
      <c r="Q850">
        <v>0.11356334</v>
      </c>
      <c r="R850">
        <v>-0.15141778</v>
      </c>
      <c r="S850">
        <v>-9.6467780000000003E-2</v>
      </c>
    </row>
    <row r="851" spans="3:19" x14ac:dyDescent="0.3">
      <c r="C851" s="1">
        <v>45012.662804618056</v>
      </c>
      <c r="D851">
        <v>9.8387399999999996</v>
      </c>
      <c r="E851">
        <v>-0.45984375</v>
      </c>
      <c r="F851">
        <v>2.0261866999999998</v>
      </c>
      <c r="G851" s="1">
        <v>45012.662804444444</v>
      </c>
      <c r="H851">
        <v>6.9296189999999994E-2</v>
      </c>
      <c r="I851">
        <v>5.3516001999999998E-3</v>
      </c>
      <c r="J851">
        <v>3.0392438000000001E-2</v>
      </c>
      <c r="L851" s="2">
        <v>45012.662805624997</v>
      </c>
      <c r="M851">
        <v>-8.5615199999999998</v>
      </c>
      <c r="N851">
        <v>-3.0652058000000002</v>
      </c>
      <c r="O851">
        <v>4.5224346999999998</v>
      </c>
      <c r="P851" s="1">
        <v>45012.662793206022</v>
      </c>
      <c r="Q851">
        <v>0.11844778</v>
      </c>
      <c r="R851">
        <v>-0.13188</v>
      </c>
      <c r="S851">
        <v>-0.10135223</v>
      </c>
    </row>
    <row r="852" spans="3:19" x14ac:dyDescent="0.3">
      <c r="C852" s="1">
        <v>45012.662804907406</v>
      </c>
      <c r="D852">
        <v>9.8818509999999993</v>
      </c>
      <c r="E852">
        <v>-0.4981641</v>
      </c>
      <c r="F852">
        <v>2.0118165000000001</v>
      </c>
      <c r="G852" s="1">
        <v>45012.662804629632</v>
      </c>
      <c r="H852">
        <v>4.4795107000000001E-2</v>
      </c>
      <c r="I852">
        <v>-2.6378830000000002E-3</v>
      </c>
      <c r="J852">
        <v>3.2522965000000001E-2</v>
      </c>
      <c r="L852" s="2">
        <v>45012.662805636573</v>
      </c>
      <c r="M852">
        <v>-8.4442710000000005</v>
      </c>
      <c r="N852">
        <v>-3.0939198000000001</v>
      </c>
      <c r="O852">
        <v>4.4889355000000002</v>
      </c>
      <c r="P852" s="1">
        <v>45012.662793217591</v>
      </c>
      <c r="Q852">
        <v>0.14531222999999999</v>
      </c>
      <c r="R852">
        <v>-0.106236674</v>
      </c>
      <c r="S852">
        <v>-9.4025559999999994E-2</v>
      </c>
    </row>
    <row r="853" spans="3:19" x14ac:dyDescent="0.3">
      <c r="C853" s="1">
        <v>45012.662805081018</v>
      </c>
      <c r="D853">
        <v>9.9393309999999992</v>
      </c>
      <c r="E853">
        <v>-0.51253420000000005</v>
      </c>
      <c r="F853">
        <v>1.9782862999999999</v>
      </c>
      <c r="G853" s="1">
        <v>45012.662804918982</v>
      </c>
      <c r="H853">
        <v>3.7870889999999997E-2</v>
      </c>
      <c r="I853">
        <v>-2.2345275000000001E-2</v>
      </c>
      <c r="J853">
        <v>3.1457699999999998E-2</v>
      </c>
      <c r="L853" s="2">
        <v>45012.662806122687</v>
      </c>
      <c r="M853">
        <v>-8.3557369999999995</v>
      </c>
      <c r="N853">
        <v>-2.955136</v>
      </c>
      <c r="O853">
        <v>4.5008993000000004</v>
      </c>
      <c r="P853" s="1">
        <v>45012.662793634256</v>
      </c>
      <c r="Q853">
        <v>0.15996556000000001</v>
      </c>
      <c r="R853">
        <v>-8.5477784000000001E-2</v>
      </c>
      <c r="S853">
        <v>-9.1583334000000002E-2</v>
      </c>
    </row>
    <row r="854" spans="3:19" x14ac:dyDescent="0.3">
      <c r="C854" s="1">
        <v>45012.662805358799</v>
      </c>
      <c r="D854">
        <v>9.915381</v>
      </c>
      <c r="E854">
        <v>-0.51253420000000005</v>
      </c>
      <c r="F854">
        <v>1.8920655</v>
      </c>
      <c r="G854" s="1">
        <v>45012.662805092594</v>
      </c>
      <c r="H854">
        <v>3.8403522000000002E-2</v>
      </c>
      <c r="I854">
        <v>-2.820423E-2</v>
      </c>
      <c r="J854">
        <v>2.6131379999999999E-2</v>
      </c>
      <c r="L854" s="2">
        <v>45012.662806134256</v>
      </c>
      <c r="M854">
        <v>-8.4131640000000001</v>
      </c>
      <c r="N854">
        <v>-2.9120653000000001</v>
      </c>
      <c r="O854">
        <v>4.4195433</v>
      </c>
      <c r="P854" s="1">
        <v>45012.662793645832</v>
      </c>
      <c r="Q854">
        <v>0.14042778</v>
      </c>
      <c r="R854">
        <v>-6.8382226000000004E-2</v>
      </c>
      <c r="S854">
        <v>-8.1814445999999999E-2</v>
      </c>
    </row>
    <row r="855" spans="3:19" x14ac:dyDescent="0.3">
      <c r="C855" s="1">
        <v>45012.6628055787</v>
      </c>
      <c r="D855">
        <v>9.9010110000000005</v>
      </c>
      <c r="E855">
        <v>-0.47421390000000002</v>
      </c>
      <c r="F855">
        <v>1.7914747</v>
      </c>
      <c r="G855" s="1">
        <v>45012.662805370368</v>
      </c>
      <c r="H855">
        <v>3.5740359999999999E-2</v>
      </c>
      <c r="I855">
        <v>-1.4888424000000001E-2</v>
      </c>
      <c r="J855">
        <v>1.9207160000000001E-2</v>
      </c>
      <c r="L855" s="2">
        <v>45012.662806643515</v>
      </c>
      <c r="M855">
        <v>-8.4251290000000001</v>
      </c>
      <c r="N855">
        <v>-2.9838498000000002</v>
      </c>
      <c r="O855">
        <v>4.3716869999999997</v>
      </c>
      <c r="P855" s="1">
        <v>45012.662793657408</v>
      </c>
      <c r="Q855">
        <v>0.10379445</v>
      </c>
      <c r="R855">
        <v>-6.1055560000000002E-2</v>
      </c>
      <c r="S855">
        <v>-7.9372230000000002E-2</v>
      </c>
    </row>
    <row r="856" spans="3:19" x14ac:dyDescent="0.3">
      <c r="C856" s="1">
        <v>45012.662805810185</v>
      </c>
      <c r="D856">
        <v>9.9105910000000002</v>
      </c>
      <c r="E856">
        <v>-0.49337405000000001</v>
      </c>
      <c r="F856">
        <v>1.8250048999999999</v>
      </c>
      <c r="G856" s="1">
        <v>45012.662805590277</v>
      </c>
      <c r="H856">
        <v>1.9228763999999999E-2</v>
      </c>
      <c r="I856">
        <v>3.2210716E-3</v>
      </c>
      <c r="J856">
        <v>1.9739794000000001E-2</v>
      </c>
      <c r="L856" s="2">
        <v>45012.662806655091</v>
      </c>
      <c r="M856">
        <v>-8.4442710000000005</v>
      </c>
      <c r="N856">
        <v>-3.0340989999999999</v>
      </c>
      <c r="O856">
        <v>4.3860440000000001</v>
      </c>
      <c r="P856" s="1">
        <v>45012.662793657408</v>
      </c>
      <c r="Q856">
        <v>9.8910003999999996E-2</v>
      </c>
      <c r="R856">
        <v>-4.5181114000000001E-2</v>
      </c>
      <c r="S856">
        <v>-7.2045559999999995E-2</v>
      </c>
    </row>
    <row r="857" spans="3:19" x14ac:dyDescent="0.3">
      <c r="C857" s="1">
        <v>45012.662806099535</v>
      </c>
      <c r="D857">
        <v>9.8626909999999999</v>
      </c>
      <c r="E857">
        <v>-0.48858400000000002</v>
      </c>
      <c r="F857">
        <v>1.8920655</v>
      </c>
      <c r="G857" s="1">
        <v>45012.662805821761</v>
      </c>
      <c r="H857">
        <v>-4.2070550000000003E-3</v>
      </c>
      <c r="I857">
        <v>2.0265304000000001E-2</v>
      </c>
      <c r="J857">
        <v>1.6011366999999999E-2</v>
      </c>
      <c r="L857" s="2">
        <v>45012.66280716435</v>
      </c>
      <c r="M857">
        <v>-8.4658069999999999</v>
      </c>
      <c r="N857">
        <v>-3.0005996000000001</v>
      </c>
      <c r="O857">
        <v>4.3118663000000002</v>
      </c>
      <c r="P857" s="1">
        <v>45012.662794143522</v>
      </c>
      <c r="Q857">
        <v>8.3035559999999994E-2</v>
      </c>
      <c r="R857">
        <v>-2.3201111999999999E-2</v>
      </c>
      <c r="S857">
        <v>-6.4718894999999999E-2</v>
      </c>
    </row>
    <row r="858" spans="3:19" x14ac:dyDescent="0.3">
      <c r="C858" s="1">
        <v>45012.662806261571</v>
      </c>
      <c r="D858">
        <v>9.915381</v>
      </c>
      <c r="E858">
        <v>-0.51253420000000005</v>
      </c>
      <c r="F858">
        <v>1.9208057000000001</v>
      </c>
      <c r="G858" s="1">
        <v>45012.662806111111</v>
      </c>
      <c r="H858">
        <v>-2.2317938999999998E-2</v>
      </c>
      <c r="I858">
        <v>4.2857182999999997E-3</v>
      </c>
      <c r="J858">
        <v>8.5527599999999995E-3</v>
      </c>
      <c r="L858" s="2">
        <v>45012.662807233799</v>
      </c>
      <c r="M858">
        <v>-8.4873419999999999</v>
      </c>
      <c r="N858">
        <v>-3.0987053000000002</v>
      </c>
      <c r="O858">
        <v>4.3070807000000002</v>
      </c>
      <c r="P858" s="1">
        <v>45012.662794178243</v>
      </c>
      <c r="Q858">
        <v>7.4487780000000003E-2</v>
      </c>
      <c r="R858">
        <v>9.7688889999999994E-3</v>
      </c>
      <c r="S858">
        <v>-5.3728890000000001E-2</v>
      </c>
    </row>
    <row r="859" spans="3:19" x14ac:dyDescent="0.3">
      <c r="C859" s="1">
        <v>45012.6628065162</v>
      </c>
      <c r="D859">
        <v>9.915381</v>
      </c>
      <c r="E859">
        <v>-0.54606449999999995</v>
      </c>
      <c r="F859">
        <v>1.9639161000000001</v>
      </c>
      <c r="G859" s="1">
        <v>45012.662806284723</v>
      </c>
      <c r="H859">
        <v>-3.1905320000000001E-2</v>
      </c>
      <c r="I859">
        <v>-6.8995590000000004E-3</v>
      </c>
      <c r="J859">
        <v>1.2813817999999999E-2</v>
      </c>
      <c r="L859" s="2">
        <v>45012.662807245368</v>
      </c>
      <c r="M859">
        <v>-8.5256270000000001</v>
      </c>
      <c r="N859">
        <v>-3.117848</v>
      </c>
      <c r="O859">
        <v>4.3046879999999996</v>
      </c>
      <c r="P859" s="1">
        <v>45012.662794189811</v>
      </c>
      <c r="Q859">
        <v>0.11112112</v>
      </c>
      <c r="R859">
        <v>5.0065560000000002E-2</v>
      </c>
      <c r="S859">
        <v>-3.5412222E-2</v>
      </c>
    </row>
    <row r="860" spans="3:19" x14ac:dyDescent="0.3">
      <c r="C860" s="1">
        <v>45012.662806759261</v>
      </c>
      <c r="D860">
        <v>9.9201720000000009</v>
      </c>
      <c r="E860">
        <v>-0.59396490000000002</v>
      </c>
      <c r="F860">
        <v>1.8872755000000001</v>
      </c>
      <c r="G860" s="1">
        <v>45012.662806527776</v>
      </c>
      <c r="H860">
        <v>-3.1905320000000001E-2</v>
      </c>
      <c r="I860">
        <v>1.0899251999999999E-3</v>
      </c>
      <c r="J860">
        <v>1.3346449999999999E-2</v>
      </c>
      <c r="L860" s="2">
        <v>45012.662807685185</v>
      </c>
      <c r="M860">
        <v>-8.5734829999999995</v>
      </c>
      <c r="N860">
        <v>-3.1537402000000001</v>
      </c>
      <c r="O860">
        <v>4.3286160000000002</v>
      </c>
      <c r="P860" s="1">
        <v>45012.662794201387</v>
      </c>
      <c r="Q860">
        <v>0.17217667</v>
      </c>
      <c r="R860">
        <v>0.102573335</v>
      </c>
      <c r="S860">
        <v>-7.3266670000000002E-3</v>
      </c>
    </row>
    <row r="861" spans="3:19" x14ac:dyDescent="0.3">
      <c r="C861" s="1">
        <v>45012.662806990738</v>
      </c>
      <c r="D861">
        <v>9.8962210000000006</v>
      </c>
      <c r="E861">
        <v>-0.63707524999999998</v>
      </c>
      <c r="F861">
        <v>1.8968556000000001</v>
      </c>
      <c r="G861" s="1">
        <v>45012.66280677083</v>
      </c>
      <c r="H861">
        <v>-3.5633743000000002E-2</v>
      </c>
      <c r="I861">
        <v>1.6225574000000001E-3</v>
      </c>
      <c r="J861">
        <v>1.4411714000000001E-2</v>
      </c>
      <c r="L861" s="2">
        <v>45012.662808194444</v>
      </c>
      <c r="M861">
        <v>-8.4610199999999995</v>
      </c>
      <c r="N861">
        <v>-3.1274191999999998</v>
      </c>
      <c r="O861">
        <v>4.3764725000000002</v>
      </c>
      <c r="P861" s="1">
        <v>45012.662794733798</v>
      </c>
      <c r="Q861">
        <v>0.20636779</v>
      </c>
      <c r="R861">
        <v>0.13676445000000001</v>
      </c>
      <c r="S861">
        <v>2.198E-2</v>
      </c>
    </row>
    <row r="862" spans="3:19" x14ac:dyDescent="0.3">
      <c r="C862" s="1">
        <v>45012.662807222223</v>
      </c>
      <c r="D862">
        <v>9.9201720000000009</v>
      </c>
      <c r="E862">
        <v>-0.72329589999999999</v>
      </c>
      <c r="F862">
        <v>1.9160157</v>
      </c>
      <c r="G862" s="1">
        <v>45012.662807002314</v>
      </c>
      <c r="H862">
        <v>-4.7884284999999999E-2</v>
      </c>
      <c r="I862">
        <v>7.4815117000000004E-3</v>
      </c>
      <c r="J862">
        <v>1.6009611999999999E-2</v>
      </c>
      <c r="L862" s="2">
        <v>45012.662808217596</v>
      </c>
      <c r="M862">
        <v>-8.4681999999999995</v>
      </c>
      <c r="N862">
        <v>-3.1633114999999998</v>
      </c>
      <c r="O862">
        <v>4.369294</v>
      </c>
      <c r="P862" s="1">
        <v>45012.662794745367</v>
      </c>
      <c r="Q862">
        <v>0.18072446</v>
      </c>
      <c r="R862">
        <v>0.15508111999999999</v>
      </c>
      <c r="S862">
        <v>4.3959999999999999E-2</v>
      </c>
    </row>
    <row r="863" spans="3:19" x14ac:dyDescent="0.3">
      <c r="C863" s="1">
        <v>45012.662807465276</v>
      </c>
      <c r="D863">
        <v>9.82437</v>
      </c>
      <c r="E863">
        <v>-0.74245609999999995</v>
      </c>
      <c r="F863">
        <v>1.8776953999999999</v>
      </c>
      <c r="G863" s="1">
        <v>45012.662807256944</v>
      </c>
      <c r="H863">
        <v>-5.4808505E-2</v>
      </c>
      <c r="I863">
        <v>1.9732053999999999E-2</v>
      </c>
      <c r="J863">
        <v>1.2813817999999999E-2</v>
      </c>
      <c r="L863" s="2">
        <v>45012.662808715279</v>
      </c>
      <c r="M863">
        <v>-8.4897349999999996</v>
      </c>
      <c r="N863">
        <v>-3.0819557</v>
      </c>
      <c r="O863">
        <v>4.3980079999999999</v>
      </c>
      <c r="P863" s="1">
        <v>45012.662794745367</v>
      </c>
      <c r="Q863">
        <v>0.15263889999999999</v>
      </c>
      <c r="R863">
        <v>0.15752332999999999</v>
      </c>
      <c r="S863">
        <v>5.7392224999999998E-2</v>
      </c>
    </row>
    <row r="864" spans="3:19" x14ac:dyDescent="0.3">
      <c r="C864" s="1">
        <v>45012.662807719906</v>
      </c>
      <c r="D864">
        <v>9.81</v>
      </c>
      <c r="E864">
        <v>-0.62270510000000001</v>
      </c>
      <c r="F864">
        <v>1.9208057000000001</v>
      </c>
      <c r="G864" s="1">
        <v>45012.662807488428</v>
      </c>
      <c r="H864">
        <v>-4.8949550000000001E-2</v>
      </c>
      <c r="I864">
        <v>2.9852066E-2</v>
      </c>
      <c r="J864">
        <v>2.1611733999999999E-3</v>
      </c>
      <c r="L864" s="2">
        <v>45012.66280928241</v>
      </c>
      <c r="M864">
        <v>-8.5878399999999999</v>
      </c>
      <c r="N864">
        <v>-2.9742785</v>
      </c>
      <c r="O864">
        <v>4.3764725000000002</v>
      </c>
      <c r="P864" s="1">
        <v>45012.662795208336</v>
      </c>
      <c r="Q864">
        <v>0.17828223000000001</v>
      </c>
      <c r="R864">
        <v>0.19171445000000001</v>
      </c>
      <c r="S864">
        <v>6.5939999999999999E-2</v>
      </c>
    </row>
    <row r="865" spans="3:19" x14ac:dyDescent="0.3">
      <c r="C865" s="1">
        <v>45012.662807939814</v>
      </c>
      <c r="D865">
        <v>9.9010110000000005</v>
      </c>
      <c r="E865">
        <v>-0.56522465</v>
      </c>
      <c r="F865">
        <v>1.8968556000000001</v>
      </c>
      <c r="G865" s="1">
        <v>45012.662807719906</v>
      </c>
      <c r="H865">
        <v>-3.4035847000000001E-2</v>
      </c>
      <c r="I865">
        <v>1.2275200999999999E-2</v>
      </c>
      <c r="J865">
        <v>5.3569665000000001E-3</v>
      </c>
      <c r="L865" s="2">
        <v>45012.662809317131</v>
      </c>
      <c r="M865">
        <v>-8.5615199999999998</v>
      </c>
      <c r="N865">
        <v>-3.089134</v>
      </c>
      <c r="O865">
        <v>4.4027940000000001</v>
      </c>
      <c r="P865" s="1">
        <v>45012.662795219905</v>
      </c>
      <c r="Q865">
        <v>0.19904110999999999</v>
      </c>
      <c r="R865">
        <v>0.21980000999999999</v>
      </c>
      <c r="S865">
        <v>7.3266670000000006E-2</v>
      </c>
    </row>
    <row r="866" spans="3:19" x14ac:dyDescent="0.3">
      <c r="C866" s="1">
        <v>45012.662808252317</v>
      </c>
      <c r="D866">
        <v>9.9393309999999992</v>
      </c>
      <c r="E866">
        <v>-0.57480469999999995</v>
      </c>
      <c r="F866">
        <v>1.7818946</v>
      </c>
      <c r="G866" s="1">
        <v>45012.66280795139</v>
      </c>
      <c r="H866">
        <v>-1.9654776999999998E-2</v>
      </c>
      <c r="I866">
        <v>-2.5541686000000001E-2</v>
      </c>
      <c r="J866">
        <v>9.0853930000000006E-3</v>
      </c>
      <c r="L866" s="2">
        <v>45012.662809803238</v>
      </c>
      <c r="M866">
        <v>-8.5040910000000007</v>
      </c>
      <c r="N866">
        <v>-3.1848469000000001</v>
      </c>
      <c r="O866">
        <v>4.3956150000000003</v>
      </c>
      <c r="P866" s="1">
        <v>45012.662795219905</v>
      </c>
      <c r="Q866">
        <v>0.19293556000000001</v>
      </c>
      <c r="R866">
        <v>0.22956889999999999</v>
      </c>
      <c r="S866">
        <v>7.8151113999999994E-2</v>
      </c>
    </row>
    <row r="867" spans="3:19" x14ac:dyDescent="0.3">
      <c r="C867" s="1">
        <v>45012.662808414352</v>
      </c>
      <c r="D867">
        <v>9.8770609999999994</v>
      </c>
      <c r="E867">
        <v>-0.60833495999999998</v>
      </c>
      <c r="F867">
        <v>1.7771045999999999</v>
      </c>
      <c r="G867" s="1">
        <v>45012.662808263885</v>
      </c>
      <c r="H867">
        <v>-2.3915835E-2</v>
      </c>
      <c r="I867">
        <v>-3.3531169999999999E-2</v>
      </c>
      <c r="J867">
        <v>9.0853930000000006E-3</v>
      </c>
      <c r="L867" s="2">
        <v>45012.662810312497</v>
      </c>
      <c r="M867">
        <v>-8.5184490000000004</v>
      </c>
      <c r="N867">
        <v>-3.2327034000000001</v>
      </c>
      <c r="O867">
        <v>4.4578284999999997</v>
      </c>
      <c r="P867" s="1">
        <v>45012.662795231481</v>
      </c>
      <c r="Q867">
        <v>0.17095557</v>
      </c>
      <c r="R867">
        <v>0.24055889</v>
      </c>
      <c r="S867">
        <v>8.1814445999999999E-2</v>
      </c>
    </row>
    <row r="868" spans="3:19" x14ac:dyDescent="0.3">
      <c r="C868" s="1">
        <v>45012.662808692126</v>
      </c>
      <c r="D868">
        <v>9.8435310000000005</v>
      </c>
      <c r="E868">
        <v>-0.6658155</v>
      </c>
      <c r="F868">
        <v>1.9399658</v>
      </c>
      <c r="G868" s="1">
        <v>45012.662808425928</v>
      </c>
      <c r="H868">
        <v>-4.9482180000000001E-2</v>
      </c>
      <c r="I868">
        <v>1.6536260000000001E-2</v>
      </c>
      <c r="J868">
        <v>1.3879081999999999E-2</v>
      </c>
      <c r="L868" s="2">
        <v>45012.662810324073</v>
      </c>
      <c r="M868">
        <v>-8.386844</v>
      </c>
      <c r="N868">
        <v>-3.1680972999999999</v>
      </c>
      <c r="O868">
        <v>4.5296135</v>
      </c>
      <c r="P868" s="1">
        <v>45012.662795706019</v>
      </c>
      <c r="Q868">
        <v>0.12821667</v>
      </c>
      <c r="R868">
        <v>0.22102111999999999</v>
      </c>
      <c r="S868">
        <v>7.5708890000000001E-2</v>
      </c>
    </row>
    <row r="869" spans="3:19" x14ac:dyDescent="0.3">
      <c r="C869" s="1">
        <v>45012.662808854169</v>
      </c>
      <c r="D869">
        <v>9.8626909999999999</v>
      </c>
      <c r="E869">
        <v>-0.73766609999999999</v>
      </c>
      <c r="F869">
        <v>1.9543360000000001</v>
      </c>
      <c r="G869" s="1">
        <v>45012.662808703702</v>
      </c>
      <c r="H869">
        <v>-7.1852736E-2</v>
      </c>
      <c r="I869">
        <v>3.4113119999999997E-2</v>
      </c>
      <c r="J869">
        <v>1.8140139E-2</v>
      </c>
      <c r="L869" s="2">
        <v>45012.662810775466</v>
      </c>
      <c r="M869">
        <v>-8.4658069999999999</v>
      </c>
      <c r="N869">
        <v>-2.9862427999999999</v>
      </c>
      <c r="O869">
        <v>4.4841495</v>
      </c>
      <c r="P869" s="1">
        <v>45012.66279574074</v>
      </c>
      <c r="Q869">
        <v>0.106236674</v>
      </c>
      <c r="R869">
        <v>0.20881</v>
      </c>
      <c r="S869">
        <v>6.4718894999999999E-2</v>
      </c>
    </row>
    <row r="870" spans="3:19" x14ac:dyDescent="0.3">
      <c r="C870" s="1">
        <v>45012.662809074071</v>
      </c>
      <c r="D870">
        <v>9.9010110000000005</v>
      </c>
      <c r="E870">
        <v>-0.77119629999999995</v>
      </c>
      <c r="F870">
        <v>1.9543360000000001</v>
      </c>
      <c r="G870" s="1">
        <v>45012.662808865738</v>
      </c>
      <c r="H870">
        <v>-7.2917999999999997E-2</v>
      </c>
      <c r="I870">
        <v>-1.2758513000000001E-2</v>
      </c>
      <c r="J870">
        <v>1.6009611999999999E-2</v>
      </c>
      <c r="L870" s="2">
        <v>45012.662810798611</v>
      </c>
      <c r="M870">
        <v>-8.4945199999999996</v>
      </c>
      <c r="N870">
        <v>-3.0652058000000002</v>
      </c>
      <c r="O870">
        <v>4.4769709999999998</v>
      </c>
      <c r="P870" s="1">
        <v>45012.662795787037</v>
      </c>
      <c r="Q870">
        <v>0.12577443999999999</v>
      </c>
      <c r="R870">
        <v>0.20881</v>
      </c>
      <c r="S870">
        <v>5.4950002999999997E-2</v>
      </c>
    </row>
    <row r="871" spans="3:19" x14ac:dyDescent="0.3">
      <c r="C871" s="1">
        <v>45012.662809305555</v>
      </c>
      <c r="D871">
        <v>9.8674809999999997</v>
      </c>
      <c r="E871">
        <v>-0.74245609999999995</v>
      </c>
      <c r="F871">
        <v>1.9591261</v>
      </c>
      <c r="G871" s="1">
        <v>45012.662809085647</v>
      </c>
      <c r="H871">
        <v>-5.8004297000000003E-2</v>
      </c>
      <c r="I871">
        <v>-2.7139581999999999E-2</v>
      </c>
      <c r="J871">
        <v>1.4944347E-2</v>
      </c>
      <c r="L871" s="2">
        <v>45012.662811377311</v>
      </c>
      <c r="M871">
        <v>-8.4035930000000008</v>
      </c>
      <c r="N871">
        <v>-3.1776686000000001</v>
      </c>
      <c r="O871">
        <v>4.5415773000000002</v>
      </c>
      <c r="P871" s="1">
        <v>45012.662795798613</v>
      </c>
      <c r="Q871">
        <v>0.16607111999999999</v>
      </c>
      <c r="R871">
        <v>0.20636779</v>
      </c>
      <c r="S871">
        <v>2.9306669E-2</v>
      </c>
    </row>
    <row r="872" spans="3:19" x14ac:dyDescent="0.3">
      <c r="C872" s="1">
        <v>45012.662809571761</v>
      </c>
      <c r="D872">
        <v>9.7812605000000001</v>
      </c>
      <c r="E872">
        <v>-0.67539554999999996</v>
      </c>
      <c r="F872">
        <v>1.9064356</v>
      </c>
      <c r="G872" s="1">
        <v>45012.662809305555</v>
      </c>
      <c r="H872">
        <v>-3.8829534999999998E-2</v>
      </c>
      <c r="I872">
        <v>-5.3016620000000004E-3</v>
      </c>
      <c r="J872">
        <v>1.6009611999999999E-2</v>
      </c>
      <c r="L872" s="2">
        <v>45012.662811400463</v>
      </c>
      <c r="M872">
        <v>-8.5375910000000008</v>
      </c>
      <c r="N872">
        <v>-3.1130621000000001</v>
      </c>
      <c r="O872">
        <v>4.4793640000000003</v>
      </c>
      <c r="P872" s="1">
        <v>45012.662796215278</v>
      </c>
      <c r="Q872">
        <v>0.21369445000000001</v>
      </c>
      <c r="R872">
        <v>0.21125223000000001</v>
      </c>
      <c r="S872">
        <v>8.5477780000000007E-3</v>
      </c>
    </row>
    <row r="873" spans="3:19" x14ac:dyDescent="0.3">
      <c r="C873" s="1">
        <v>45012.662809768517</v>
      </c>
      <c r="D873">
        <v>9.7764699999999998</v>
      </c>
      <c r="E873">
        <v>-0.68497560000000002</v>
      </c>
      <c r="F873">
        <v>1.9160157</v>
      </c>
      <c r="G873" s="1">
        <v>45012.662809583337</v>
      </c>
      <c r="H873">
        <v>-2.7111626999999999E-2</v>
      </c>
      <c r="I873">
        <v>1.3873098E-2</v>
      </c>
      <c r="J873">
        <v>1.9205403999999999E-2</v>
      </c>
      <c r="L873" s="2">
        <v>45012.662811875001</v>
      </c>
      <c r="M873">
        <v>-8.5495560000000008</v>
      </c>
      <c r="N873">
        <v>-3.1992039999999999</v>
      </c>
      <c r="O873">
        <v>4.4985065000000004</v>
      </c>
      <c r="P873" s="1">
        <v>45012.662796770834</v>
      </c>
      <c r="Q873">
        <v>0.23811668</v>
      </c>
      <c r="R873">
        <v>0.19293556000000001</v>
      </c>
      <c r="S873">
        <v>-1.8316668000000001E-2</v>
      </c>
    </row>
    <row r="874" spans="3:19" x14ac:dyDescent="0.3">
      <c r="C874" s="1">
        <v>45012.662810046299</v>
      </c>
      <c r="D874">
        <v>9.857901</v>
      </c>
      <c r="E874">
        <v>-0.74724615000000005</v>
      </c>
      <c r="F874">
        <v>1.9974464000000001</v>
      </c>
      <c r="G874" s="1">
        <v>45012.662809780093</v>
      </c>
      <c r="H874">
        <v>-3.8296904E-2</v>
      </c>
      <c r="I874">
        <v>-7.4321906999999998E-3</v>
      </c>
      <c r="J874">
        <v>2.9325416E-2</v>
      </c>
      <c r="L874" s="2">
        <v>45012.662812361108</v>
      </c>
      <c r="M874">
        <v>-8.5232340000000004</v>
      </c>
      <c r="N874">
        <v>-3.3667014000000002</v>
      </c>
      <c r="O874">
        <v>4.6181479999999997</v>
      </c>
      <c r="P874" s="1">
        <v>45012.662796793978</v>
      </c>
      <c r="Q874">
        <v>0.26131779999999999</v>
      </c>
      <c r="R874">
        <v>0.17706113000000001</v>
      </c>
      <c r="S874">
        <v>-4.3959999999999999E-2</v>
      </c>
    </row>
    <row r="875" spans="3:19" x14ac:dyDescent="0.3">
      <c r="C875" s="1">
        <v>45012.662810277776</v>
      </c>
      <c r="D875">
        <v>9.9537019999999998</v>
      </c>
      <c r="E875">
        <v>-0.78556645000000003</v>
      </c>
      <c r="F875">
        <v>1.9447559000000001</v>
      </c>
      <c r="G875" s="1">
        <v>45012.662810057867</v>
      </c>
      <c r="H875">
        <v>-5.1080078000000001E-2</v>
      </c>
      <c r="I875">
        <v>-3.3531169999999999E-2</v>
      </c>
      <c r="J875">
        <v>3.6249638000000001E-2</v>
      </c>
      <c r="L875" s="2">
        <v>45012.662812407405</v>
      </c>
      <c r="M875">
        <v>-8.4466640000000002</v>
      </c>
      <c r="N875">
        <v>-3.9816568000000001</v>
      </c>
      <c r="O875">
        <v>5.2283172999999996</v>
      </c>
      <c r="P875" s="1">
        <v>45012.662796817131</v>
      </c>
      <c r="Q875">
        <v>0.26742333000000001</v>
      </c>
      <c r="R875">
        <v>0.17706113000000001</v>
      </c>
      <c r="S875">
        <v>-6.3497780000000004E-2</v>
      </c>
    </row>
    <row r="876" spans="3:19" x14ac:dyDescent="0.3">
      <c r="C876" s="1">
        <v>45012.66281050926</v>
      </c>
      <c r="D876">
        <v>9.9105910000000002</v>
      </c>
      <c r="E876">
        <v>-0.77119629999999995</v>
      </c>
      <c r="F876">
        <v>1.8776953999999999</v>
      </c>
      <c r="G876" s="1">
        <v>45012.662810289352</v>
      </c>
      <c r="H876">
        <v>-4.6286389999999997E-2</v>
      </c>
      <c r="I876">
        <v>-2.5009053E-2</v>
      </c>
      <c r="J876">
        <v>3.5717007000000002E-2</v>
      </c>
      <c r="L876" s="2">
        <v>45012.662812881943</v>
      </c>
      <c r="M876">
        <v>-8.0614194999999995</v>
      </c>
      <c r="N876">
        <v>-4.4602212999999997</v>
      </c>
      <c r="O876">
        <v>5.9007006000000004</v>
      </c>
      <c r="P876" s="1">
        <v>45012.662797280092</v>
      </c>
      <c r="Q876">
        <v>0.23567446</v>
      </c>
      <c r="R876">
        <v>0.15996556000000001</v>
      </c>
      <c r="S876">
        <v>-7.6929999999999998E-2</v>
      </c>
    </row>
    <row r="877" spans="3:19" x14ac:dyDescent="0.3">
      <c r="C877" s="1">
        <v>45012.662810752314</v>
      </c>
      <c r="D877">
        <v>9.800421</v>
      </c>
      <c r="E877">
        <v>-0.7568262</v>
      </c>
      <c r="F877">
        <v>1.9399658</v>
      </c>
      <c r="G877" s="1">
        <v>45012.662810520837</v>
      </c>
      <c r="H877">
        <v>-3.3503216000000002E-2</v>
      </c>
      <c r="I877">
        <v>5.3509830000000001E-3</v>
      </c>
      <c r="J877">
        <v>2.4531727999999999E-2</v>
      </c>
      <c r="L877" s="2">
        <v>45012.662813391202</v>
      </c>
      <c r="M877">
        <v>-7.8149585999999998</v>
      </c>
      <c r="N877">
        <v>-4.6851469999999997</v>
      </c>
      <c r="O877">
        <v>6.2907310000000001</v>
      </c>
      <c r="P877" s="1">
        <v>45012.662797303237</v>
      </c>
      <c r="Q877">
        <v>0.16851334000000001</v>
      </c>
      <c r="R877">
        <v>0.12821667</v>
      </c>
      <c r="S877">
        <v>-9.0362230000000002E-2</v>
      </c>
    </row>
    <row r="878" spans="3:19" x14ac:dyDescent="0.3">
      <c r="C878" s="1">
        <v>45012.662810995367</v>
      </c>
      <c r="D878">
        <v>9.8722709999999996</v>
      </c>
      <c r="E878">
        <v>-0.68497560000000002</v>
      </c>
      <c r="F878">
        <v>2.0070264</v>
      </c>
      <c r="G878" s="1">
        <v>45012.662810775466</v>
      </c>
      <c r="H878">
        <v>-3.1905320000000001E-2</v>
      </c>
      <c r="I878">
        <v>5.8836154999999998E-3</v>
      </c>
      <c r="J878">
        <v>2.0270670000000001E-2</v>
      </c>
      <c r="L878" s="2">
        <v>45012.662813425923</v>
      </c>
      <c r="M878">
        <v>-8.0901340000000008</v>
      </c>
      <c r="N878">
        <v>-4.7952165999999998</v>
      </c>
      <c r="O878">
        <v>6.3649079999999998</v>
      </c>
      <c r="P878" s="1">
        <v>45012.662797314813</v>
      </c>
      <c r="Q878">
        <v>0.11600555999999999</v>
      </c>
      <c r="R878">
        <v>9.5246670000000005E-2</v>
      </c>
      <c r="S878">
        <v>-9.6467780000000003E-2</v>
      </c>
    </row>
    <row r="879" spans="3:19" x14ac:dyDescent="0.3">
      <c r="C879" s="1">
        <v>45012.662811203707</v>
      </c>
      <c r="D879">
        <v>9.948912</v>
      </c>
      <c r="E879">
        <v>-0.6514453</v>
      </c>
      <c r="F879">
        <v>1.9255958</v>
      </c>
      <c r="G879" s="1">
        <v>45012.662811006943</v>
      </c>
      <c r="H879">
        <v>-3.8296904E-2</v>
      </c>
      <c r="I879">
        <v>-2.8737479999999999E-2</v>
      </c>
      <c r="J879">
        <v>2.6129624000000001E-2</v>
      </c>
      <c r="L879" s="2">
        <v>45012.66281396991</v>
      </c>
      <c r="M879">
        <v>-8.1906320000000008</v>
      </c>
      <c r="N879">
        <v>-4.4506500000000004</v>
      </c>
      <c r="O879">
        <v>6.257231</v>
      </c>
      <c r="P879" s="1">
        <v>45012.662797326389</v>
      </c>
      <c r="Q879">
        <v>9.0362230000000002E-2</v>
      </c>
      <c r="R879">
        <v>8.3035559999999994E-2</v>
      </c>
      <c r="S879">
        <v>-9.8910003999999996E-2</v>
      </c>
    </row>
    <row r="880" spans="3:19" x14ac:dyDescent="0.3">
      <c r="C880" s="1">
        <v>45012.662811412039</v>
      </c>
      <c r="D880">
        <v>9.8674809999999997</v>
      </c>
      <c r="E880">
        <v>-0.68497560000000002</v>
      </c>
      <c r="F880">
        <v>1.8154249</v>
      </c>
      <c r="G880" s="1">
        <v>45012.662811215276</v>
      </c>
      <c r="H880">
        <v>-3.7231640000000003E-2</v>
      </c>
      <c r="I880">
        <v>-2.6606949000000001E-2</v>
      </c>
      <c r="J880">
        <v>2.3466462E-2</v>
      </c>
      <c r="L880" s="2">
        <v>45012.662814479168</v>
      </c>
      <c r="M880">
        <v>-8.1595250000000004</v>
      </c>
      <c r="N880">
        <v>-3.8859439999999998</v>
      </c>
      <c r="O880">
        <v>5.9916276999999996</v>
      </c>
      <c r="P880" s="1">
        <v>45012.662797835648</v>
      </c>
      <c r="Q880">
        <v>7.4487780000000003E-2</v>
      </c>
      <c r="R880">
        <v>6.8382226000000004E-2</v>
      </c>
      <c r="S880">
        <v>-0.11112112</v>
      </c>
    </row>
    <row r="881" spans="3:19" x14ac:dyDescent="0.3">
      <c r="C881" s="1">
        <v>45012.662811689814</v>
      </c>
      <c r="D881">
        <v>9.7525200000000005</v>
      </c>
      <c r="E881">
        <v>-0.73766609999999999</v>
      </c>
      <c r="F881">
        <v>1.7962648000000001</v>
      </c>
      <c r="G881" s="1">
        <v>45012.662811423608</v>
      </c>
      <c r="H881">
        <v>-4.0427434999999998E-2</v>
      </c>
      <c r="I881">
        <v>1.8134155999999998E-2</v>
      </c>
      <c r="J881">
        <v>1.6009611999999999E-2</v>
      </c>
      <c r="L881" s="2">
        <v>45012.662814976851</v>
      </c>
      <c r="M881">
        <v>-8.0183490000000006</v>
      </c>
      <c r="N881">
        <v>-3.9290147000000002</v>
      </c>
      <c r="O881">
        <v>5.6590256999999999</v>
      </c>
      <c r="P881" s="1">
        <v>45012.662797858793</v>
      </c>
      <c r="Q881">
        <v>7.4487780000000003E-2</v>
      </c>
      <c r="R881">
        <v>5.1286668000000001E-2</v>
      </c>
      <c r="S881">
        <v>-0.11234222000000001</v>
      </c>
    </row>
    <row r="882" spans="3:19" x14ac:dyDescent="0.3">
      <c r="C882" s="1">
        <v>45012.662811898146</v>
      </c>
      <c r="D882">
        <v>9.8291609999999991</v>
      </c>
      <c r="E882">
        <v>-0.79514649999999998</v>
      </c>
      <c r="F882">
        <v>1.8729054000000001</v>
      </c>
      <c r="G882" s="1">
        <v>45012.66281170139</v>
      </c>
      <c r="H882">
        <v>-6.3863254999999994E-2</v>
      </c>
      <c r="I882">
        <v>1.9199422000000001E-2</v>
      </c>
      <c r="J882">
        <v>1.8672772000000001E-2</v>
      </c>
      <c r="L882" s="2">
        <v>45012.662814988427</v>
      </c>
      <c r="M882">
        <v>-7.752745</v>
      </c>
      <c r="N882">
        <v>-4.2329034999999999</v>
      </c>
      <c r="O882">
        <v>5.4915279999999997</v>
      </c>
      <c r="P882" s="1">
        <v>45012.662797858793</v>
      </c>
      <c r="Q882">
        <v>9.2804449999999997E-2</v>
      </c>
      <c r="R882">
        <v>2.5643334E-2</v>
      </c>
      <c r="S882">
        <v>-0.11234222000000001</v>
      </c>
    </row>
    <row r="883" spans="3:19" x14ac:dyDescent="0.3">
      <c r="C883" s="1">
        <v>45012.662812164352</v>
      </c>
      <c r="D883">
        <v>9.9010110000000005</v>
      </c>
      <c r="E883">
        <v>-0.82867679999999999</v>
      </c>
      <c r="F883">
        <v>1.9543360000000001</v>
      </c>
      <c r="G883" s="1">
        <v>45012.662811898146</v>
      </c>
      <c r="H883">
        <v>-8.9424569999999995E-2</v>
      </c>
      <c r="I883">
        <v>-2.1278390000000001E-2</v>
      </c>
      <c r="J883">
        <v>2.4005459999999999E-2</v>
      </c>
      <c r="L883" s="2">
        <v>45012.662815000003</v>
      </c>
      <c r="M883">
        <v>-7.6713896000000004</v>
      </c>
      <c r="N883">
        <v>-4.1635112999999997</v>
      </c>
      <c r="O883">
        <v>5.1613182999999996</v>
      </c>
      <c r="P883" s="1">
        <v>45012.66279829861</v>
      </c>
      <c r="Q883">
        <v>0.12089001000000001</v>
      </c>
      <c r="R883">
        <v>6.1055557000000002E-3</v>
      </c>
      <c r="S883">
        <v>-0.12089001000000001</v>
      </c>
    </row>
    <row r="884" spans="3:19" x14ac:dyDescent="0.3">
      <c r="C884" s="1">
        <v>45012.662812361108</v>
      </c>
      <c r="D884">
        <v>9.9249609999999997</v>
      </c>
      <c r="E884">
        <v>-0.84783699999999995</v>
      </c>
      <c r="F884">
        <v>1.9447559000000001</v>
      </c>
      <c r="G884" s="1">
        <v>45012.662812175928</v>
      </c>
      <c r="H884">
        <v>-8.250035E-2</v>
      </c>
      <c r="I884">
        <v>-3.5126827999999999E-2</v>
      </c>
      <c r="J884">
        <v>1.7081240000000001E-2</v>
      </c>
      <c r="L884" s="2">
        <v>45012.662816018521</v>
      </c>
      <c r="M884">
        <v>-7.4799639999999998</v>
      </c>
      <c r="N884">
        <v>-3.8213376999999999</v>
      </c>
      <c r="O884">
        <v>4.9172506</v>
      </c>
      <c r="P884" s="1">
        <v>45012.662798831021</v>
      </c>
      <c r="Q884">
        <v>0.15141778</v>
      </c>
      <c r="R884">
        <v>1.2211112000000001E-3</v>
      </c>
      <c r="S884">
        <v>-0.12577443999999999</v>
      </c>
    </row>
    <row r="885" spans="3:19" x14ac:dyDescent="0.3">
      <c r="C885" s="1">
        <v>45012.662812627314</v>
      </c>
      <c r="D885">
        <v>9.8722709999999996</v>
      </c>
      <c r="E885">
        <v>-0.88615730000000004</v>
      </c>
      <c r="F885">
        <v>1.8633252</v>
      </c>
      <c r="G885" s="1">
        <v>45012.66281238426</v>
      </c>
      <c r="H885">
        <v>-5.586874E-2</v>
      </c>
      <c r="I885">
        <v>-2.1278390000000001E-2</v>
      </c>
      <c r="J885">
        <v>1.3885447E-2</v>
      </c>
      <c r="L885" s="2">
        <v>45012.662816053242</v>
      </c>
      <c r="M885">
        <v>-7.2933234999999996</v>
      </c>
      <c r="N885">
        <v>-3.7447674000000002</v>
      </c>
      <c r="O885">
        <v>4.9052863000000002</v>
      </c>
      <c r="P885" s="1">
        <v>45012.66279884259</v>
      </c>
      <c r="Q885">
        <v>0.14164889</v>
      </c>
      <c r="R885">
        <v>-1.5874445000000001E-2</v>
      </c>
      <c r="S885">
        <v>-0.13310111999999999</v>
      </c>
    </row>
    <row r="886" spans="3:19" x14ac:dyDescent="0.3">
      <c r="C886" s="1">
        <v>45012.662812870367</v>
      </c>
      <c r="D886">
        <v>9.7956299999999992</v>
      </c>
      <c r="E886">
        <v>-0.92926763999999995</v>
      </c>
      <c r="F886">
        <v>1.8297950000000001</v>
      </c>
      <c r="G886" s="1">
        <v>45012.66281263889</v>
      </c>
      <c r="H886">
        <v>-3.5628716999999997E-2</v>
      </c>
      <c r="I886">
        <v>2.1574276000000002E-3</v>
      </c>
      <c r="J886">
        <v>1.228755E-2</v>
      </c>
      <c r="L886" s="2">
        <v>45012.662816087963</v>
      </c>
      <c r="M886">
        <v>-7.2287172999999996</v>
      </c>
      <c r="N886">
        <v>-3.7734814000000001</v>
      </c>
      <c r="O886">
        <v>4.8981079999999997</v>
      </c>
      <c r="P886" s="1">
        <v>45012.66279884259</v>
      </c>
      <c r="Q886">
        <v>0.10867889</v>
      </c>
      <c r="R886">
        <v>-3.5412222E-2</v>
      </c>
      <c r="S886">
        <v>-0.13798556000000001</v>
      </c>
    </row>
    <row r="887" spans="3:19" x14ac:dyDescent="0.3">
      <c r="C887" s="1">
        <v>45012.662813101851</v>
      </c>
      <c r="D887">
        <v>9.7094100000000001</v>
      </c>
      <c r="E887">
        <v>-0.93405764999999996</v>
      </c>
      <c r="F887">
        <v>1.9447559000000001</v>
      </c>
      <c r="G887" s="1">
        <v>45012.662812881943</v>
      </c>
      <c r="H887">
        <v>-3.7226613999999998E-2</v>
      </c>
      <c r="I887">
        <v>5.3532207000000004E-3</v>
      </c>
      <c r="J887">
        <v>9.0917559999999994E-3</v>
      </c>
      <c r="L887" s="2">
        <v>45012.66281652778</v>
      </c>
      <c r="M887">
        <v>-7.0348987999999997</v>
      </c>
      <c r="N887">
        <v>-3.6993038999999999</v>
      </c>
      <c r="O887">
        <v>4.9794640000000001</v>
      </c>
      <c r="P887" s="1">
        <v>45012.662799351849</v>
      </c>
      <c r="Q887">
        <v>7.8151113999999994E-2</v>
      </c>
      <c r="R887">
        <v>-4.3959999999999999E-2</v>
      </c>
      <c r="S887">
        <v>-0.14409110999999999</v>
      </c>
    </row>
    <row r="888" spans="3:19" x14ac:dyDescent="0.3">
      <c r="C888" s="1">
        <v>45012.662813356481</v>
      </c>
      <c r="D888">
        <v>9.7333590000000001</v>
      </c>
      <c r="E888">
        <v>-0.93884769999999995</v>
      </c>
      <c r="F888">
        <v>2.1124071999999998</v>
      </c>
      <c r="G888" s="1">
        <v>45012.662813113428</v>
      </c>
      <c r="H888">
        <v>-3.9889775000000002E-2</v>
      </c>
      <c r="I888">
        <v>-1.5419436999999999E-2</v>
      </c>
      <c r="J888">
        <v>1.3352815000000001E-2</v>
      </c>
      <c r="L888" s="2">
        <v>45012.66281652778</v>
      </c>
      <c r="M888">
        <v>-6.7980090000000004</v>
      </c>
      <c r="N888">
        <v>-3.414558</v>
      </c>
      <c r="O888">
        <v>5.0081778000000003</v>
      </c>
      <c r="P888" s="1">
        <v>45012.662799363425</v>
      </c>
      <c r="Q888">
        <v>7.0824444E-2</v>
      </c>
      <c r="R888">
        <v>-3.7854444000000001E-2</v>
      </c>
      <c r="S888">
        <v>-0.13920668</v>
      </c>
    </row>
    <row r="889" spans="3:19" x14ac:dyDescent="0.3">
      <c r="C889" s="1">
        <v>45012.662813576389</v>
      </c>
      <c r="D889">
        <v>9.8914310000000008</v>
      </c>
      <c r="E889">
        <v>-0.96279789999999998</v>
      </c>
      <c r="F889">
        <v>2.0501368000000002</v>
      </c>
      <c r="G889" s="1">
        <v>45012.662813368057</v>
      </c>
      <c r="H889">
        <v>-1.1127635E-2</v>
      </c>
      <c r="I889">
        <v>-4.2583679999999999E-2</v>
      </c>
      <c r="J889">
        <v>2.7733885E-2</v>
      </c>
      <c r="L889" s="2">
        <v>45012.662817118056</v>
      </c>
      <c r="M889">
        <v>-6.6257257000000003</v>
      </c>
      <c r="N889">
        <v>-3.2231320999999999</v>
      </c>
      <c r="O889">
        <v>5.103891</v>
      </c>
      <c r="P889" s="1">
        <v>45012.662799398146</v>
      </c>
      <c r="Q889">
        <v>5.6171110000000003E-2</v>
      </c>
      <c r="R889">
        <v>-3.1748890000000002E-2</v>
      </c>
      <c r="S889">
        <v>-0.14287000999999999</v>
      </c>
    </row>
    <row r="890" spans="3:19" x14ac:dyDescent="0.3">
      <c r="C890" s="1">
        <v>45012.662813807867</v>
      </c>
      <c r="D890">
        <v>9.9680719999999994</v>
      </c>
      <c r="E890">
        <v>-0.95800790000000002</v>
      </c>
      <c r="F890">
        <v>1.7531543999999999</v>
      </c>
      <c r="G890" s="1">
        <v>45012.662813587966</v>
      </c>
      <c r="H890">
        <v>4.0005058000000003E-2</v>
      </c>
      <c r="I890">
        <v>-6.0160544000000003E-2</v>
      </c>
      <c r="J890">
        <v>4.0517060000000001E-2</v>
      </c>
      <c r="L890" s="2">
        <v>45012.662817569442</v>
      </c>
      <c r="M890">
        <v>-6.8195442999999996</v>
      </c>
      <c r="N890">
        <v>-3.3236306</v>
      </c>
      <c r="O890">
        <v>5.3120659999999997</v>
      </c>
      <c r="P890" s="1">
        <v>45012.662799432874</v>
      </c>
      <c r="Q890">
        <v>4.6402222999999999E-2</v>
      </c>
      <c r="R890">
        <v>-5.3728890000000001E-2</v>
      </c>
      <c r="S890">
        <v>-0.13798556000000001</v>
      </c>
    </row>
    <row r="891" spans="3:19" x14ac:dyDescent="0.3">
      <c r="C891" s="1">
        <v>45012.662814016207</v>
      </c>
      <c r="D891">
        <v>9.9393309999999992</v>
      </c>
      <c r="E891">
        <v>-0.90531740000000005</v>
      </c>
      <c r="F891">
        <v>1.705254</v>
      </c>
      <c r="G891" s="1">
        <v>45012.662813819443</v>
      </c>
      <c r="H891">
        <v>7.2495623999999995E-2</v>
      </c>
      <c r="I891">
        <v>-4.045315E-2</v>
      </c>
      <c r="J891">
        <v>3.7321265999999999E-2</v>
      </c>
      <c r="L891" s="2">
        <v>45012.662817592594</v>
      </c>
      <c r="M891">
        <v>-7.1497539999999997</v>
      </c>
      <c r="N891">
        <v>-3.3882368</v>
      </c>
      <c r="O891">
        <v>5.5226344999999997</v>
      </c>
      <c r="P891" s="1">
        <v>45012.66279988426</v>
      </c>
      <c r="Q891">
        <v>3.4191113000000002E-2</v>
      </c>
      <c r="R891">
        <v>-7.0824444E-2</v>
      </c>
      <c r="S891">
        <v>-0.13065889999999999</v>
      </c>
    </row>
    <row r="892" spans="3:19" x14ac:dyDescent="0.3">
      <c r="C892" s="1">
        <v>45012.66281425926</v>
      </c>
      <c r="D892">
        <v>9.9441210000000009</v>
      </c>
      <c r="E892">
        <v>-0.82388675</v>
      </c>
      <c r="F892">
        <v>1.8154249</v>
      </c>
      <c r="G892" s="1">
        <v>45012.662814027775</v>
      </c>
      <c r="H892">
        <v>6.8234569999999994E-2</v>
      </c>
      <c r="I892">
        <v>-2.0745758E-2</v>
      </c>
      <c r="J892">
        <v>3.4658104000000002E-2</v>
      </c>
      <c r="L892" s="2">
        <v>45012.662818067132</v>
      </c>
      <c r="M892">
        <v>-7.4440713000000001</v>
      </c>
      <c r="N892">
        <v>-3.4289147999999998</v>
      </c>
      <c r="O892">
        <v>5.5968121999999996</v>
      </c>
      <c r="P892" s="1">
        <v>45012.662799895836</v>
      </c>
      <c r="Q892">
        <v>1.5874445000000001E-2</v>
      </c>
      <c r="R892">
        <v>-6.8382226000000004E-2</v>
      </c>
      <c r="S892">
        <v>-0.123332225</v>
      </c>
    </row>
    <row r="893" spans="3:19" x14ac:dyDescent="0.3">
      <c r="C893" s="1">
        <v>45012.662814467592</v>
      </c>
      <c r="D893">
        <v>9.8770609999999994</v>
      </c>
      <c r="E893">
        <v>-0.75203615000000001</v>
      </c>
      <c r="F893">
        <v>1.7579445</v>
      </c>
      <c r="G893" s="1">
        <v>45012.662814270836</v>
      </c>
      <c r="H893">
        <v>5.8114554999999998E-2</v>
      </c>
      <c r="I893">
        <v>-2.0745758E-2</v>
      </c>
      <c r="J893">
        <v>2.8266517000000001E-2</v>
      </c>
      <c r="L893" s="2">
        <v>45012.662818622688</v>
      </c>
      <c r="M893">
        <v>-7.4010005000000003</v>
      </c>
      <c r="N893">
        <v>-3.3667014000000002</v>
      </c>
      <c r="O893">
        <v>5.6757755000000003</v>
      </c>
      <c r="P893" s="1">
        <v>45012.662799907404</v>
      </c>
      <c r="Q893">
        <v>-2.4422223000000001E-3</v>
      </c>
      <c r="R893">
        <v>-6.8382226000000004E-2</v>
      </c>
      <c r="S893">
        <v>-0.11234222000000001</v>
      </c>
    </row>
    <row r="894" spans="3:19" x14ac:dyDescent="0.3">
      <c r="C894" s="1">
        <v>45012.662814699077</v>
      </c>
      <c r="D894">
        <v>9.8052100000000006</v>
      </c>
      <c r="E894">
        <v>-0.71850590000000003</v>
      </c>
      <c r="F894">
        <v>1.6717237</v>
      </c>
      <c r="G894" s="1">
        <v>45012.662814479168</v>
      </c>
      <c r="H894">
        <v>5.3320861999999997E-2</v>
      </c>
      <c r="I894">
        <v>-1.3288908E-2</v>
      </c>
      <c r="J894">
        <v>1.7613872999999999E-2</v>
      </c>
      <c r="L894" s="2">
        <v>45012.662819143516</v>
      </c>
      <c r="M894">
        <v>-7.2837519999999998</v>
      </c>
      <c r="N894">
        <v>-3.2781669999999998</v>
      </c>
      <c r="O894">
        <v>5.7547382999999996</v>
      </c>
      <c r="P894" s="1">
        <v>45012.662800439815</v>
      </c>
      <c r="Q894">
        <v>-1.4653334E-2</v>
      </c>
      <c r="R894">
        <v>-6.2276669999999999E-2</v>
      </c>
      <c r="S894">
        <v>-0.10745778</v>
      </c>
    </row>
    <row r="895" spans="3:19" x14ac:dyDescent="0.3">
      <c r="C895" s="1">
        <v>45012.662814953706</v>
      </c>
      <c r="D895">
        <v>9.857901</v>
      </c>
      <c r="E895">
        <v>-0.71850590000000003</v>
      </c>
      <c r="F895">
        <v>1.6813037</v>
      </c>
      <c r="G895" s="1">
        <v>45012.662814710646</v>
      </c>
      <c r="H895">
        <v>3.2548208000000002E-2</v>
      </c>
      <c r="I895">
        <v>2.6900598000000001E-3</v>
      </c>
      <c r="J895">
        <v>1.8146504000000001E-2</v>
      </c>
      <c r="L895" s="2">
        <v>45012.662819178244</v>
      </c>
      <c r="M895">
        <v>-7.2000029999999997</v>
      </c>
      <c r="N895">
        <v>-3.2781669999999998</v>
      </c>
      <c r="O895">
        <v>5.9844493999999999</v>
      </c>
      <c r="P895" s="1">
        <v>45012.662800451391</v>
      </c>
      <c r="Q895">
        <v>6.1055557000000002E-3</v>
      </c>
      <c r="R895">
        <v>-4.1517779999999997E-2</v>
      </c>
      <c r="S895">
        <v>-8.4256670000000006E-2</v>
      </c>
    </row>
    <row r="896" spans="3:19" x14ac:dyDescent="0.3">
      <c r="C896" s="1">
        <v>45012.662815219905</v>
      </c>
      <c r="D896">
        <v>9.948912</v>
      </c>
      <c r="E896">
        <v>-0.76640629999999998</v>
      </c>
      <c r="F896">
        <v>1.7627344</v>
      </c>
      <c r="G896" s="1">
        <v>45012.662814965275</v>
      </c>
      <c r="H896">
        <v>-1.0062369999999999E-2</v>
      </c>
      <c r="I896">
        <v>-1.5419436999999999E-2</v>
      </c>
      <c r="J896">
        <v>2.3472827000000002E-2</v>
      </c>
      <c r="L896" s="2">
        <v>45012.662819212965</v>
      </c>
      <c r="M896">
        <v>-7.2406810000000004</v>
      </c>
      <c r="N896">
        <v>-3.6275191000000002</v>
      </c>
      <c r="O896">
        <v>6.1064835000000004</v>
      </c>
      <c r="P896" s="1">
        <v>45012.662800474536</v>
      </c>
      <c r="Q896">
        <v>2.8085556000000001E-2</v>
      </c>
      <c r="R896">
        <v>-1.3432222000000001E-2</v>
      </c>
      <c r="S896">
        <v>-6.5939999999999999E-2</v>
      </c>
    </row>
    <row r="897" spans="3:19" x14ac:dyDescent="0.3">
      <c r="C897" s="1">
        <v>45012.662815474534</v>
      </c>
      <c r="D897">
        <v>10.0063925</v>
      </c>
      <c r="E897">
        <v>-0.82867679999999999</v>
      </c>
      <c r="F897">
        <v>1.7723145</v>
      </c>
      <c r="G897" s="1">
        <v>45012.662815231481</v>
      </c>
      <c r="H897">
        <v>-5.2140317999999998E-2</v>
      </c>
      <c r="I897">
        <v>-3.9920520000000001E-2</v>
      </c>
      <c r="J897">
        <v>2.4005459999999999E-2</v>
      </c>
      <c r="L897" s="2">
        <v>45012.662819675927</v>
      </c>
      <c r="M897">
        <v>-7.0205416999999999</v>
      </c>
      <c r="N897">
        <v>-3.6514473000000001</v>
      </c>
      <c r="O897">
        <v>6.2715883000000003</v>
      </c>
      <c r="P897" s="1">
        <v>45012.662800474536</v>
      </c>
      <c r="Q897">
        <v>4.1517779999999997E-2</v>
      </c>
      <c r="R897">
        <v>1.5874445000000001E-2</v>
      </c>
      <c r="S897">
        <v>-3.9075556999999997E-2</v>
      </c>
    </row>
    <row r="898" spans="3:19" x14ac:dyDescent="0.3">
      <c r="C898" s="1">
        <v>45012.662815682874</v>
      </c>
      <c r="D898">
        <v>10.0063925</v>
      </c>
      <c r="E898">
        <v>-0.99153809999999998</v>
      </c>
      <c r="F898">
        <v>1.6669337</v>
      </c>
      <c r="G898" s="1">
        <v>45012.66281548611</v>
      </c>
      <c r="H898">
        <v>-7.34456E-2</v>
      </c>
      <c r="I898">
        <v>-2.4474184999999999E-2</v>
      </c>
      <c r="J898">
        <v>2.9864413999999999E-2</v>
      </c>
      <c r="L898" s="2">
        <v>45012.662820185185</v>
      </c>
      <c r="M898">
        <v>-6.8841510000000001</v>
      </c>
      <c r="N898">
        <v>-3.7423747000000001</v>
      </c>
      <c r="O898">
        <v>6.4008006999999996</v>
      </c>
      <c r="P898" s="1">
        <v>45012.662800914353</v>
      </c>
      <c r="Q898">
        <v>6.5939999999999999E-2</v>
      </c>
      <c r="R898">
        <v>4.1517779999999997E-2</v>
      </c>
      <c r="S898">
        <v>-1.9537779000000002E-2</v>
      </c>
    </row>
    <row r="899" spans="3:19" x14ac:dyDescent="0.3">
      <c r="C899" s="1">
        <v>45012.662815925927</v>
      </c>
      <c r="D899">
        <v>9.9680719999999994</v>
      </c>
      <c r="E899">
        <v>-1.1208692</v>
      </c>
      <c r="F899">
        <v>1.8297950000000001</v>
      </c>
      <c r="G899" s="1">
        <v>45012.662815694443</v>
      </c>
      <c r="H899">
        <v>-8.9957200000000001E-2</v>
      </c>
      <c r="I899">
        <v>1.2277438999999999E-2</v>
      </c>
      <c r="J899">
        <v>3.8919162E-2</v>
      </c>
      <c r="L899" s="2">
        <v>45012.662820219906</v>
      </c>
      <c r="M899">
        <v>-6.8051877000000003</v>
      </c>
      <c r="N899">
        <v>-4.1730830000000001</v>
      </c>
      <c r="O899">
        <v>6.7860449999999997</v>
      </c>
      <c r="P899" s="1">
        <v>45012.662800925929</v>
      </c>
      <c r="Q899">
        <v>7.2045559999999995E-2</v>
      </c>
      <c r="R899">
        <v>5.0065560000000002E-2</v>
      </c>
      <c r="S899">
        <v>1.2211111E-2</v>
      </c>
    </row>
    <row r="900" spans="3:19" x14ac:dyDescent="0.3">
      <c r="C900" s="1">
        <v>45012.662816087963</v>
      </c>
      <c r="D900">
        <v>9.8770609999999994</v>
      </c>
      <c r="E900">
        <v>-1.2454102</v>
      </c>
      <c r="F900">
        <v>2.5004005</v>
      </c>
      <c r="G900" s="1">
        <v>45012.662815937503</v>
      </c>
      <c r="H900">
        <v>-0.13256780000000001</v>
      </c>
      <c r="I900">
        <v>5.4888016999999997E-2</v>
      </c>
      <c r="J900">
        <v>4.5843380000000003E-2</v>
      </c>
      <c r="L900" s="2">
        <v>45012.662820671299</v>
      </c>
      <c r="M900">
        <v>-6.6305117999999998</v>
      </c>
      <c r="N900">
        <v>-4.4434714</v>
      </c>
      <c r="O900">
        <v>7.0253269999999999</v>
      </c>
      <c r="P900" s="1">
        <v>45012.662800937498</v>
      </c>
      <c r="Q900">
        <v>4.2738892000000001E-2</v>
      </c>
      <c r="R900">
        <v>4.5181114000000001E-2</v>
      </c>
      <c r="S900">
        <v>3.6633335000000003E-2</v>
      </c>
    </row>
    <row r="901" spans="3:19" x14ac:dyDescent="0.3">
      <c r="C901" s="1">
        <v>45012.662816342592</v>
      </c>
      <c r="D901">
        <v>9.4986479999999993</v>
      </c>
      <c r="E901">
        <v>-1.3939014999999999</v>
      </c>
      <c r="F901">
        <v>2.3183790000000002</v>
      </c>
      <c r="G901" s="1">
        <v>45012.662816099539</v>
      </c>
      <c r="H901">
        <v>-0.13629621</v>
      </c>
      <c r="I901">
        <v>0.12306494</v>
      </c>
      <c r="J901">
        <v>2.1874930000000001E-2</v>
      </c>
      <c r="L901" s="2">
        <v>45012.662821226855</v>
      </c>
      <c r="M901">
        <v>-6.3529439999999999</v>
      </c>
      <c r="N901">
        <v>-4.8765726000000003</v>
      </c>
      <c r="O901">
        <v>7.1138615999999999</v>
      </c>
      <c r="P901" s="1">
        <v>45012.662800937498</v>
      </c>
      <c r="Q901">
        <v>1.2211112000000001E-3</v>
      </c>
      <c r="R901">
        <v>1.5874445000000001E-2</v>
      </c>
      <c r="S901">
        <v>5.3728890000000001E-2</v>
      </c>
    </row>
    <row r="902" spans="3:19" x14ac:dyDescent="0.3">
      <c r="C902" s="1">
        <v>45012.662816550925</v>
      </c>
      <c r="D902">
        <v>9.4507475000000003</v>
      </c>
      <c r="E902">
        <v>-1.4609619</v>
      </c>
      <c r="F902">
        <v>1.6525635999999999</v>
      </c>
      <c r="G902" s="1">
        <v>45012.662816354168</v>
      </c>
      <c r="H902">
        <v>-5.4803480000000002E-2</v>
      </c>
      <c r="I902">
        <v>0.15395761999999999</v>
      </c>
      <c r="J902">
        <v>-3.7779880000000002E-2</v>
      </c>
      <c r="L902" s="2">
        <v>45012.66282179398</v>
      </c>
      <c r="M902">
        <v>-6.1304116000000004</v>
      </c>
      <c r="N902">
        <v>-5.0297130000000001</v>
      </c>
      <c r="O902">
        <v>7.0468625999999999</v>
      </c>
      <c r="P902" s="1">
        <v>45012.662801435188</v>
      </c>
      <c r="Q902">
        <v>-4.1517779999999997E-2</v>
      </c>
      <c r="R902">
        <v>3.6633336000000002E-3</v>
      </c>
      <c r="S902">
        <v>6.1055560000000002E-2</v>
      </c>
    </row>
    <row r="903" spans="3:19" x14ac:dyDescent="0.3">
      <c r="C903" s="1">
        <v>45012.66281681713</v>
      </c>
      <c r="D903">
        <v>9.4794870000000007</v>
      </c>
      <c r="E903">
        <v>-1.5998730999999999</v>
      </c>
      <c r="F903">
        <v>1.5807129</v>
      </c>
      <c r="G903" s="1">
        <v>45012.662816550925</v>
      </c>
      <c r="H903">
        <v>5.9027446000000001E-4</v>
      </c>
      <c r="I903">
        <v>0.12839127</v>
      </c>
      <c r="J903">
        <v>-4.7367260000000001E-2</v>
      </c>
      <c r="L903" s="2">
        <v>45012.662821817132</v>
      </c>
      <c r="M903">
        <v>-6.3026949999999999</v>
      </c>
      <c r="N903">
        <v>-4.8191446999999998</v>
      </c>
      <c r="O903">
        <v>6.8434730000000004</v>
      </c>
      <c r="P903" s="1">
        <v>45012.662801469909</v>
      </c>
      <c r="Q903">
        <v>-5.6171110000000003E-2</v>
      </c>
      <c r="R903">
        <v>-9.7688889999999994E-3</v>
      </c>
      <c r="S903">
        <v>5.6171110000000003E-2</v>
      </c>
    </row>
    <row r="904" spans="3:19" x14ac:dyDescent="0.3">
      <c r="C904" s="1">
        <v>45012.662817037039</v>
      </c>
      <c r="D904">
        <v>9.6040290000000006</v>
      </c>
      <c r="E904">
        <v>-1.7004638999999999</v>
      </c>
      <c r="F904">
        <v>1.9064356</v>
      </c>
      <c r="G904" s="1">
        <v>45012.662816828706</v>
      </c>
      <c r="H904">
        <v>-2.6055188000000001E-3</v>
      </c>
      <c r="I904">
        <v>1.6005866000000001E-2</v>
      </c>
      <c r="J904">
        <v>-3.5116716999999999E-2</v>
      </c>
      <c r="L904" s="2">
        <v>45012.662821851853</v>
      </c>
      <c r="M904">
        <v>-6.6783679999999999</v>
      </c>
      <c r="N904">
        <v>-4.6061835000000002</v>
      </c>
      <c r="O904">
        <v>6.5347986000000002</v>
      </c>
      <c r="P904" s="1">
        <v>45012.662801469909</v>
      </c>
      <c r="Q904">
        <v>-5.0065560000000002E-2</v>
      </c>
      <c r="R904">
        <v>-2.3201111999999999E-2</v>
      </c>
      <c r="S904">
        <v>5.3728890000000001E-2</v>
      </c>
    </row>
    <row r="905" spans="3:19" x14ac:dyDescent="0.3">
      <c r="C905" s="1">
        <v>45012.662817314813</v>
      </c>
      <c r="D905">
        <v>9.9680719999999994</v>
      </c>
      <c r="E905">
        <v>-1.5376027000000001</v>
      </c>
      <c r="F905">
        <v>1.9878663000000001</v>
      </c>
      <c r="G905" s="1">
        <v>45012.662817048615</v>
      </c>
      <c r="H905">
        <v>-9.5297390000000006E-3</v>
      </c>
      <c r="I905">
        <v>-0.11289113000000001</v>
      </c>
      <c r="J905">
        <v>3.7654342999999999E-3</v>
      </c>
      <c r="L905" s="2">
        <v>45012.662822280094</v>
      </c>
      <c r="M905">
        <v>-7.109076</v>
      </c>
      <c r="N905">
        <v>-4.4673999999999996</v>
      </c>
      <c r="O905">
        <v>6.1854467</v>
      </c>
      <c r="P905" s="1">
        <v>45012.662801979168</v>
      </c>
      <c r="Q905">
        <v>-5.2507779999999997E-2</v>
      </c>
      <c r="R905">
        <v>-3.5412222E-2</v>
      </c>
      <c r="S905">
        <v>4.3959999999999999E-2</v>
      </c>
    </row>
    <row r="906" spans="3:19" x14ac:dyDescent="0.3">
      <c r="C906" s="1">
        <v>45012.662817557873</v>
      </c>
      <c r="D906">
        <v>10.576406499999999</v>
      </c>
      <c r="E906">
        <v>-1.1687696000000001</v>
      </c>
      <c r="F906">
        <v>1.8824854</v>
      </c>
      <c r="G906" s="1">
        <v>45012.662817326389</v>
      </c>
      <c r="H906">
        <v>6.9818613000000003E-3</v>
      </c>
      <c r="I906">
        <v>-0.15550170999999999</v>
      </c>
      <c r="J906">
        <v>4.7441278000000003E-2</v>
      </c>
      <c r="L906" s="2">
        <v>45012.6628227662</v>
      </c>
      <c r="M906">
        <v>-7.1976104000000003</v>
      </c>
      <c r="N906">
        <v>-4.2711883000000004</v>
      </c>
      <c r="O906">
        <v>5.7260245999999997</v>
      </c>
      <c r="P906" s="1">
        <v>45012.662802025465</v>
      </c>
      <c r="Q906">
        <v>-7.5708890000000001E-2</v>
      </c>
      <c r="R906">
        <v>-4.8844445E-2</v>
      </c>
      <c r="S906">
        <v>3.2969999999999999E-2</v>
      </c>
    </row>
    <row r="907" spans="3:19" x14ac:dyDescent="0.3">
      <c r="C907" s="1">
        <v>45012.662817824072</v>
      </c>
      <c r="D907">
        <v>10.020762</v>
      </c>
      <c r="E907">
        <v>-1.0154882999999999</v>
      </c>
      <c r="F907">
        <v>1.9064356</v>
      </c>
      <c r="G907" s="1">
        <v>45012.662817569442</v>
      </c>
      <c r="H907">
        <v>3.7874529999999997E-2</v>
      </c>
      <c r="I907">
        <v>-9.3183740000000001E-2</v>
      </c>
      <c r="J907">
        <v>5.0637069999999999E-2</v>
      </c>
      <c r="L907" s="2">
        <v>45012.662822800929</v>
      </c>
      <c r="M907">
        <v>-7.2191460000000003</v>
      </c>
      <c r="N907">
        <v>-4.1084766000000004</v>
      </c>
      <c r="O907">
        <v>5.4221363</v>
      </c>
      <c r="P907" s="1">
        <v>45012.66280204861</v>
      </c>
      <c r="Q907">
        <v>-0.10135223</v>
      </c>
      <c r="R907">
        <v>-6.5939999999999999E-2</v>
      </c>
      <c r="S907">
        <v>2.9306669E-2</v>
      </c>
    </row>
    <row r="908" spans="3:19" x14ac:dyDescent="0.3">
      <c r="C908" s="1">
        <v>45012.662818032404</v>
      </c>
      <c r="D908">
        <v>9.4028469999999995</v>
      </c>
      <c r="E908">
        <v>-0.7568262</v>
      </c>
      <c r="F908">
        <v>1.9064356</v>
      </c>
      <c r="G908" s="1">
        <v>45012.662817835648</v>
      </c>
      <c r="H908">
        <v>0.12628871</v>
      </c>
      <c r="I908">
        <v>9.5899460000000006E-2</v>
      </c>
      <c r="J908">
        <v>-4.4707610000000002E-2</v>
      </c>
      <c r="L908" s="2">
        <v>45012.662823287035</v>
      </c>
      <c r="M908">
        <v>-7.2622166000000004</v>
      </c>
      <c r="N908">
        <v>-3.9553359000000001</v>
      </c>
      <c r="O908">
        <v>5.3527440000000004</v>
      </c>
      <c r="P908" s="1">
        <v>45012.662802488427</v>
      </c>
      <c r="Q908">
        <v>-0.109900005</v>
      </c>
      <c r="R908">
        <v>-7.4487780000000003E-2</v>
      </c>
      <c r="S908">
        <v>3.6633335000000003E-2</v>
      </c>
    </row>
    <row r="909" spans="3:19" x14ac:dyDescent="0.3">
      <c r="C909" s="1">
        <v>45012.662818263889</v>
      </c>
      <c r="D909">
        <v>9.3980569999999997</v>
      </c>
      <c r="E909">
        <v>-0.68018555999999997</v>
      </c>
      <c r="F909">
        <v>1.9782862999999999</v>
      </c>
      <c r="G909" s="1">
        <v>45012.662818101853</v>
      </c>
      <c r="H909">
        <v>0.18168245</v>
      </c>
      <c r="I909">
        <v>0.14330374000000001</v>
      </c>
      <c r="J909">
        <v>-6.4415E-2</v>
      </c>
      <c r="L909" s="2">
        <v>45012.662823842591</v>
      </c>
      <c r="M909">
        <v>-7.1353970000000002</v>
      </c>
      <c r="N909">
        <v>-4.1180477</v>
      </c>
      <c r="O909">
        <v>5.5154560000000004</v>
      </c>
      <c r="P909" s="1">
        <v>45012.662802511571</v>
      </c>
      <c r="Q909">
        <v>-0.10501555999999999</v>
      </c>
      <c r="R909">
        <v>-6.960334E-2</v>
      </c>
      <c r="S909">
        <v>5.2507779999999997E-2</v>
      </c>
    </row>
    <row r="910" spans="3:19" x14ac:dyDescent="0.3">
      <c r="C910" s="1">
        <v>45012.662818506942</v>
      </c>
      <c r="D910">
        <v>9.7429400000000008</v>
      </c>
      <c r="E910">
        <v>-0.72329589999999999</v>
      </c>
      <c r="F910">
        <v>1.5567628</v>
      </c>
      <c r="G910" s="1">
        <v>45012.662818275465</v>
      </c>
      <c r="H910">
        <v>0.16943190999999999</v>
      </c>
      <c r="I910">
        <v>1.8135157999999998E-2</v>
      </c>
      <c r="J910">
        <v>-6.8143430000000005E-2</v>
      </c>
      <c r="L910" s="2">
        <v>45012.662823854167</v>
      </c>
      <c r="M910">
        <v>-6.8865438000000001</v>
      </c>
      <c r="N910">
        <v>-4.1994040000000004</v>
      </c>
      <c r="O910">
        <v>5.7403817000000004</v>
      </c>
      <c r="P910" s="1">
        <v>45012.662802511571</v>
      </c>
      <c r="Q910">
        <v>-0.11234222000000001</v>
      </c>
      <c r="R910">
        <v>-6.8382226000000004E-2</v>
      </c>
      <c r="S910">
        <v>6.1055560000000002E-2</v>
      </c>
    </row>
    <row r="911" spans="3:19" x14ac:dyDescent="0.3">
      <c r="C911" s="1">
        <v>45012.662818680554</v>
      </c>
      <c r="D911">
        <v>10.068663000000001</v>
      </c>
      <c r="E911">
        <v>-0.93884769999999995</v>
      </c>
      <c r="F911">
        <v>1.2645704</v>
      </c>
      <c r="G911" s="1">
        <v>45012.662818530094</v>
      </c>
      <c r="H911">
        <v>9.6993930000000006E-2</v>
      </c>
      <c r="I911">
        <v>-0.17893876</v>
      </c>
      <c r="J911">
        <v>-7.6132909999999998E-2</v>
      </c>
      <c r="L911" s="2">
        <v>45012.662824363426</v>
      </c>
      <c r="M911">
        <v>-6.7812595</v>
      </c>
      <c r="N911">
        <v>-4.0654060000000003</v>
      </c>
      <c r="O911">
        <v>5.8911294999999999</v>
      </c>
      <c r="P911" s="1">
        <v>45012.662802523148</v>
      </c>
      <c r="Q911">
        <v>-0.11844778</v>
      </c>
      <c r="R911">
        <v>-7.8151113999999994E-2</v>
      </c>
      <c r="S911">
        <v>7.8151113999999994E-2</v>
      </c>
    </row>
    <row r="912" spans="3:19" x14ac:dyDescent="0.3">
      <c r="C912" s="1">
        <v>45012.66281898148</v>
      </c>
      <c r="D912">
        <v>9.9537019999999998</v>
      </c>
      <c r="E912">
        <v>-0.96279789999999998</v>
      </c>
      <c r="F912">
        <v>1.7100439999999999</v>
      </c>
      <c r="G912" s="1">
        <v>45012.66281869213</v>
      </c>
      <c r="H912">
        <v>1.2305411E-2</v>
      </c>
      <c r="I912">
        <v>-0.13686081999999999</v>
      </c>
      <c r="J912">
        <v>-7.6132909999999998E-2</v>
      </c>
      <c r="L912" s="2">
        <v>45012.662824375002</v>
      </c>
      <c r="M912">
        <v>-6.6951179999999999</v>
      </c>
      <c r="N912">
        <v>-3.8333018000000001</v>
      </c>
      <c r="O912">
        <v>6.1447687000000002</v>
      </c>
      <c r="P912" s="1">
        <v>45012.66280302083</v>
      </c>
      <c r="Q912">
        <v>-0.10135223</v>
      </c>
      <c r="R912">
        <v>-7.2045559999999995E-2</v>
      </c>
      <c r="S912">
        <v>9.2804449999999997E-2</v>
      </c>
    </row>
    <row r="913" spans="3:19" x14ac:dyDescent="0.3">
      <c r="C913" s="1">
        <v>45012.662819155092</v>
      </c>
      <c r="D913">
        <v>9.8052100000000006</v>
      </c>
      <c r="E913">
        <v>-0.85262700000000002</v>
      </c>
      <c r="F913">
        <v>2.2321582000000002</v>
      </c>
      <c r="G913" s="1">
        <v>45012.662819004632</v>
      </c>
      <c r="H913">
        <v>-3.776202E-2</v>
      </c>
      <c r="I913">
        <v>-3.5660694999999999E-2</v>
      </c>
      <c r="J913">
        <v>-6.8676054E-2</v>
      </c>
      <c r="L913" s="2">
        <v>45012.662824884261</v>
      </c>
      <c r="M913">
        <v>-6.7525453999999998</v>
      </c>
      <c r="N913">
        <v>-3.5557344</v>
      </c>
      <c r="O913">
        <v>6.1304116000000004</v>
      </c>
      <c r="P913" s="1">
        <v>45012.662803043982</v>
      </c>
      <c r="Q913">
        <v>-7.4487780000000003E-2</v>
      </c>
      <c r="R913">
        <v>-5.7392224999999998E-2</v>
      </c>
      <c r="S913">
        <v>9.4025559999999994E-2</v>
      </c>
    </row>
    <row r="914" spans="3:19" x14ac:dyDescent="0.3">
      <c r="C914" s="1">
        <v>45012.662819421297</v>
      </c>
      <c r="D914">
        <v>9.8052100000000006</v>
      </c>
      <c r="E914">
        <v>-0.77119629999999995</v>
      </c>
      <c r="F914">
        <v>2.1603075999999999</v>
      </c>
      <c r="G914" s="1">
        <v>45012.662819166668</v>
      </c>
      <c r="H914">
        <v>-2.6082919999999999E-3</v>
      </c>
      <c r="I914">
        <v>-4.9509129999999998E-2</v>
      </c>
      <c r="J914">
        <v>-5.2164460000000003E-2</v>
      </c>
      <c r="L914" s="2">
        <v>45012.662825358799</v>
      </c>
      <c r="M914">
        <v>-7.0253269999999999</v>
      </c>
      <c r="N914">
        <v>-3.4791641000000002</v>
      </c>
      <c r="O914">
        <v>6.1926249999999996</v>
      </c>
      <c r="P914" s="1">
        <v>45012.662803055558</v>
      </c>
      <c r="Q914">
        <v>-1.4653334E-2</v>
      </c>
      <c r="R914">
        <v>-5.1286668000000001E-2</v>
      </c>
      <c r="S914">
        <v>9.768889E-2</v>
      </c>
    </row>
    <row r="915" spans="3:19" x14ac:dyDescent="0.3">
      <c r="C915" s="1">
        <v>45012.662819652774</v>
      </c>
      <c r="D915">
        <v>9.82437</v>
      </c>
      <c r="E915">
        <v>-0.79035646000000004</v>
      </c>
      <c r="F915">
        <v>1.6525635999999999</v>
      </c>
      <c r="G915" s="1">
        <v>45012.662819432873</v>
      </c>
      <c r="H915">
        <v>7.6753909999999995E-2</v>
      </c>
      <c r="I915">
        <v>-6.7085995999999995E-2</v>
      </c>
      <c r="J915">
        <v>-3.8316022999999998E-2</v>
      </c>
      <c r="L915" s="2">
        <v>45012.662825439817</v>
      </c>
      <c r="M915">
        <v>-7.2550382999999998</v>
      </c>
      <c r="N915">
        <v>-3.4193435000000001</v>
      </c>
      <c r="O915">
        <v>6.1639112999999996</v>
      </c>
      <c r="P915" s="1">
        <v>45012.662803506944</v>
      </c>
      <c r="Q915">
        <v>4.1517779999999997E-2</v>
      </c>
      <c r="R915">
        <v>-3.5412222E-2</v>
      </c>
      <c r="S915">
        <v>9.4025559999999994E-2</v>
      </c>
    </row>
    <row r="916" spans="3:19" x14ac:dyDescent="0.3">
      <c r="C916" s="1">
        <v>45012.662819884259</v>
      </c>
      <c r="D916">
        <v>9.6423489999999994</v>
      </c>
      <c r="E916">
        <v>-0.87657719999999995</v>
      </c>
      <c r="F916">
        <v>1.4274317000000001</v>
      </c>
      <c r="G916" s="1">
        <v>45012.662819675927</v>
      </c>
      <c r="H916">
        <v>0.11510342</v>
      </c>
      <c r="I916">
        <v>-2.8736477999999999E-2</v>
      </c>
      <c r="J916">
        <v>-1.7010733E-2</v>
      </c>
      <c r="L916" s="2">
        <v>45012.662825868058</v>
      </c>
      <c r="M916">
        <v>-7.3459653999999999</v>
      </c>
      <c r="N916">
        <v>-3.4767714000000001</v>
      </c>
      <c r="O916">
        <v>6.0490556</v>
      </c>
      <c r="P916" s="1">
        <v>45012.662803541665</v>
      </c>
      <c r="Q916">
        <v>5.2507779999999997E-2</v>
      </c>
      <c r="R916">
        <v>-1.2211111E-2</v>
      </c>
      <c r="S916">
        <v>8.7919999999999998E-2</v>
      </c>
    </row>
    <row r="917" spans="3:19" x14ac:dyDescent="0.3">
      <c r="C917" s="1">
        <v>45012.662820115744</v>
      </c>
      <c r="D917">
        <v>9.5657080000000008</v>
      </c>
      <c r="E917">
        <v>-0.92926763999999995</v>
      </c>
      <c r="F917">
        <v>1.6956739999999999</v>
      </c>
      <c r="G917" s="1">
        <v>45012.662819895835</v>
      </c>
      <c r="H917">
        <v>7.0362320000000006E-2</v>
      </c>
      <c r="I917">
        <v>4.5299403000000002E-2</v>
      </c>
      <c r="J917">
        <v>1.631394E-3</v>
      </c>
      <c r="L917" s="2">
        <v>45012.662826423613</v>
      </c>
      <c r="M917">
        <v>-7.5637125999999997</v>
      </c>
      <c r="N917">
        <v>-3.5605202</v>
      </c>
      <c r="O917">
        <v>5.9222359999999998</v>
      </c>
      <c r="P917" s="1">
        <v>45012.662803553241</v>
      </c>
      <c r="Q917">
        <v>-3.6633336000000002E-3</v>
      </c>
      <c r="R917">
        <v>-6.1055557000000002E-3</v>
      </c>
      <c r="S917">
        <v>8.4256670000000006E-2</v>
      </c>
    </row>
    <row r="918" spans="3:19" x14ac:dyDescent="0.3">
      <c r="C918" s="1">
        <v>45012.662820370373</v>
      </c>
      <c r="D918">
        <v>9.7333590000000001</v>
      </c>
      <c r="E918">
        <v>-0.98195803000000004</v>
      </c>
      <c r="F918">
        <v>2.0166065999999998</v>
      </c>
      <c r="G918" s="1">
        <v>45012.662820185185</v>
      </c>
      <c r="H918">
        <v>-1.0597775E-2</v>
      </c>
      <c r="I918">
        <v>1.5471999E-2</v>
      </c>
      <c r="J918">
        <v>3.4654589999999999E-2</v>
      </c>
      <c r="L918" s="2">
        <v>45012.662826435182</v>
      </c>
      <c r="M918">
        <v>-7.8532440000000001</v>
      </c>
      <c r="N918">
        <v>-3.6059836999999999</v>
      </c>
      <c r="O918">
        <v>6.0418773000000003</v>
      </c>
      <c r="P918" s="1">
        <v>45012.662803564817</v>
      </c>
      <c r="Q918">
        <v>-8.5477784000000001E-2</v>
      </c>
      <c r="R918">
        <v>-9.7688889999999994E-3</v>
      </c>
      <c r="S918">
        <v>7.4487780000000003E-2</v>
      </c>
    </row>
    <row r="919" spans="3:19" x14ac:dyDescent="0.3">
      <c r="C919" s="1">
        <v>45012.66282056713</v>
      </c>
      <c r="D919">
        <v>9.8483210000000003</v>
      </c>
      <c r="E919">
        <v>-0.98195803000000004</v>
      </c>
      <c r="F919">
        <v>1.9399658</v>
      </c>
      <c r="G919" s="1">
        <v>45012.662820381942</v>
      </c>
      <c r="H919">
        <v>-3.9359916000000002E-2</v>
      </c>
      <c r="I919">
        <v>-7.8803903999999994E-2</v>
      </c>
      <c r="J919">
        <v>5.8090406999999997E-2</v>
      </c>
      <c r="L919" s="2">
        <v>45012.662827453707</v>
      </c>
      <c r="M919">
        <v>-7.8317084000000001</v>
      </c>
      <c r="N919">
        <v>-3.4528431999999998</v>
      </c>
      <c r="O919">
        <v>6.2117677000000002</v>
      </c>
      <c r="P919" s="1">
        <v>45012.662803576386</v>
      </c>
      <c r="Q919">
        <v>-0.11966889</v>
      </c>
      <c r="R919">
        <v>-7.3266670000000002E-3</v>
      </c>
      <c r="S919">
        <v>6.8382226000000004E-2</v>
      </c>
    </row>
    <row r="920" spans="3:19" x14ac:dyDescent="0.3">
      <c r="C920" s="1">
        <v>45012.662820810183</v>
      </c>
      <c r="D920">
        <v>9.6183990000000001</v>
      </c>
      <c r="E920">
        <v>-1.0394384999999999</v>
      </c>
      <c r="F920">
        <v>1.6813037</v>
      </c>
      <c r="G920" s="1">
        <v>45012.662820578706</v>
      </c>
      <c r="H920">
        <v>8.0443530000000006E-3</v>
      </c>
      <c r="I920">
        <v>-6.8151265000000003E-2</v>
      </c>
      <c r="J920">
        <v>5.9155672999999999E-2</v>
      </c>
      <c r="L920" s="2">
        <v>45012.662827488428</v>
      </c>
      <c r="M920">
        <v>-7.585248</v>
      </c>
      <c r="N920">
        <v>-3.4695928</v>
      </c>
      <c r="O920">
        <v>6.1351969999999998</v>
      </c>
      <c r="P920" s="1">
        <v>45012.66280460648</v>
      </c>
      <c r="Q920">
        <v>-7.0824444E-2</v>
      </c>
      <c r="R920">
        <v>-2.4422223000000001E-3</v>
      </c>
      <c r="S920">
        <v>7.6929999999999998E-2</v>
      </c>
    </row>
    <row r="921" spans="3:19" x14ac:dyDescent="0.3">
      <c r="C921" s="1">
        <v>45012.662821064812</v>
      </c>
      <c r="D921">
        <v>9.4076380000000004</v>
      </c>
      <c r="E921">
        <v>-1.1783496</v>
      </c>
      <c r="F921">
        <v>1.7483643</v>
      </c>
      <c r="G921" s="1">
        <v>45012.662820821759</v>
      </c>
      <c r="H921">
        <v>6.6633894999999999E-2</v>
      </c>
      <c r="I921">
        <v>2.9320435999999998E-2</v>
      </c>
      <c r="J921">
        <v>3.9980913999999999E-2</v>
      </c>
      <c r="L921" s="2">
        <v>45012.662828043984</v>
      </c>
      <c r="M921">
        <v>-7.3268228000000004</v>
      </c>
      <c r="N921">
        <v>-3.6035910000000002</v>
      </c>
      <c r="O921">
        <v>6.0490556</v>
      </c>
      <c r="P921" s="1">
        <v>45012.662804629632</v>
      </c>
      <c r="Q921">
        <v>-8.5477780000000007E-3</v>
      </c>
      <c r="R921">
        <v>-7.3266670000000002E-3</v>
      </c>
      <c r="S921">
        <v>8.5477784000000001E-2</v>
      </c>
    </row>
    <row r="922" spans="3:19" x14ac:dyDescent="0.3">
      <c r="C922" s="1">
        <v>45012.662821284721</v>
      </c>
      <c r="D922">
        <v>9.5992379999999997</v>
      </c>
      <c r="E922">
        <v>-1.4178516000000001</v>
      </c>
      <c r="F922">
        <v>1.5040723</v>
      </c>
      <c r="G922" s="1">
        <v>45012.662821076388</v>
      </c>
      <c r="H922">
        <v>5.8111783E-2</v>
      </c>
      <c r="I922">
        <v>2.5059378E-2</v>
      </c>
      <c r="J922">
        <v>2.5067211999999998E-2</v>
      </c>
      <c r="L922" s="2">
        <v>45012.662828067128</v>
      </c>
      <c r="M922">
        <v>-7.0899333999999996</v>
      </c>
      <c r="N922">
        <v>-3.7710886000000001</v>
      </c>
      <c r="O922">
        <v>6.2333030000000003</v>
      </c>
      <c r="P922" s="1">
        <v>45012.662804629632</v>
      </c>
      <c r="Q922">
        <v>0</v>
      </c>
      <c r="R922">
        <v>-2.198E-2</v>
      </c>
      <c r="S922">
        <v>7.8151113999999994E-2</v>
      </c>
    </row>
    <row r="923" spans="3:19" x14ac:dyDescent="0.3">
      <c r="C923" s="1">
        <v>45012.662821550926</v>
      </c>
      <c r="D923">
        <v>10.150093</v>
      </c>
      <c r="E923">
        <v>-1.4418017999999999</v>
      </c>
      <c r="F923">
        <v>1.2693604000000001</v>
      </c>
      <c r="G923" s="1">
        <v>45012.662821296297</v>
      </c>
      <c r="H923">
        <v>-1.3793569E-2</v>
      </c>
      <c r="I923">
        <v>-0.13686081999999999</v>
      </c>
      <c r="J923">
        <v>2.8263006E-2</v>
      </c>
      <c r="L923" s="2">
        <v>45012.662828078704</v>
      </c>
      <c r="M923">
        <v>-7.2263245999999999</v>
      </c>
      <c r="N923">
        <v>-3.9146578000000001</v>
      </c>
      <c r="O923">
        <v>6.4773706999999998</v>
      </c>
      <c r="P923" s="1">
        <v>45012.662805069442</v>
      </c>
      <c r="Q923">
        <v>-3.9075556999999997E-2</v>
      </c>
      <c r="R923">
        <v>-5.2507779999999997E-2</v>
      </c>
      <c r="S923">
        <v>4.8844445E-2</v>
      </c>
    </row>
    <row r="924" spans="3:19" x14ac:dyDescent="0.3">
      <c r="C924" s="1">
        <v>45012.662821805556</v>
      </c>
      <c r="D924">
        <v>10.413546</v>
      </c>
      <c r="E924">
        <v>-1.2645704</v>
      </c>
      <c r="F924">
        <v>1.5088623999999999</v>
      </c>
      <c r="G924" s="1">
        <v>45012.662821574071</v>
      </c>
      <c r="H924">
        <v>-8.9427350000000003E-2</v>
      </c>
      <c r="I924">
        <v>-0.20610300000000001</v>
      </c>
      <c r="J924">
        <v>5.9155672999999999E-2</v>
      </c>
      <c r="L924" s="2">
        <v>45012.66282853009</v>
      </c>
      <c r="M924">
        <v>-7.3387869999999999</v>
      </c>
      <c r="N924">
        <v>-4.1730830000000001</v>
      </c>
      <c r="O924">
        <v>6.7597240000000003</v>
      </c>
      <c r="P924" s="1">
        <v>45012.662805092594</v>
      </c>
      <c r="Q924">
        <v>-8.4256670000000006E-2</v>
      </c>
      <c r="R924">
        <v>-7.8151113999999994E-2</v>
      </c>
      <c r="S924">
        <v>1.3432222000000001E-2</v>
      </c>
    </row>
    <row r="925" spans="3:19" x14ac:dyDescent="0.3">
      <c r="C925" s="1">
        <v>45012.662822025464</v>
      </c>
      <c r="D925">
        <v>9.9776520000000009</v>
      </c>
      <c r="E925">
        <v>-0.97716800000000004</v>
      </c>
      <c r="F925">
        <v>2.1171972999999999</v>
      </c>
      <c r="G925" s="1">
        <v>45012.662821805556</v>
      </c>
      <c r="H925">
        <v>-6.1197835999999999E-2</v>
      </c>
      <c r="I925">
        <v>-0.15017660999999999</v>
      </c>
      <c r="J925">
        <v>9.5907300000000001E-2</v>
      </c>
      <c r="L925" s="2">
        <v>45012.662829062501</v>
      </c>
      <c r="M925">
        <v>-7.3052874000000001</v>
      </c>
      <c r="N925">
        <v>-5.1014977000000004</v>
      </c>
      <c r="O925">
        <v>7.4871420000000004</v>
      </c>
      <c r="P925" s="1">
        <v>45012.66280510417</v>
      </c>
      <c r="Q925">
        <v>-0.102573335</v>
      </c>
      <c r="R925">
        <v>-0.102573335</v>
      </c>
      <c r="S925">
        <v>-1.7095556000000001E-2</v>
      </c>
    </row>
    <row r="926" spans="3:19" x14ac:dyDescent="0.3">
      <c r="C926" s="1">
        <v>45012.662822245373</v>
      </c>
      <c r="D926">
        <v>9.5034379999999992</v>
      </c>
      <c r="E926">
        <v>-0.81430670000000005</v>
      </c>
      <c r="F926">
        <v>2.2704787</v>
      </c>
      <c r="G926" s="1">
        <v>45012.662822048609</v>
      </c>
      <c r="H926">
        <v>7.1960220000000005E-2</v>
      </c>
      <c r="I926">
        <v>-3.3530165000000001E-2</v>
      </c>
      <c r="J926">
        <v>8.2591499999999998E-2</v>
      </c>
      <c r="L926" s="2">
        <v>45012.662829074077</v>
      </c>
      <c r="M926">
        <v>-6.9224357999999997</v>
      </c>
      <c r="N926">
        <v>-5.4867425000000001</v>
      </c>
      <c r="O926">
        <v>7.999206</v>
      </c>
      <c r="P926" s="1">
        <v>45012.66280510417</v>
      </c>
      <c r="Q926">
        <v>-0.10501555999999999</v>
      </c>
      <c r="R926">
        <v>-0.102573335</v>
      </c>
      <c r="S926">
        <v>-3.5412222E-2</v>
      </c>
    </row>
    <row r="927" spans="3:19" x14ac:dyDescent="0.3">
      <c r="C927" s="1">
        <v>45012.662822511571</v>
      </c>
      <c r="D927">
        <v>9.6854589999999998</v>
      </c>
      <c r="E927">
        <v>-0.76161623000000001</v>
      </c>
      <c r="F927">
        <v>1.5807129</v>
      </c>
      <c r="G927" s="1">
        <v>45012.662822268518</v>
      </c>
      <c r="H927">
        <v>0.19712879</v>
      </c>
      <c r="I927">
        <v>1.8135157999999998E-2</v>
      </c>
      <c r="J927">
        <v>3.9448280000000002E-2</v>
      </c>
      <c r="L927" s="2">
        <v>45012.662829548608</v>
      </c>
      <c r="M927">
        <v>-6.8626149999999999</v>
      </c>
      <c r="N927">
        <v>-4.5678983000000004</v>
      </c>
      <c r="O927">
        <v>7.6474609999999998</v>
      </c>
      <c r="P927" s="1">
        <v>45012.662805601853</v>
      </c>
      <c r="Q927">
        <v>-0.10135223</v>
      </c>
      <c r="R927">
        <v>-9.6467780000000003E-2</v>
      </c>
      <c r="S927">
        <v>-4.7623336000000002E-2</v>
      </c>
    </row>
    <row r="928" spans="3:19" x14ac:dyDescent="0.3">
      <c r="C928" s="1">
        <v>45012.662822719911</v>
      </c>
      <c r="D928">
        <v>10.097403</v>
      </c>
      <c r="E928">
        <v>-0.6945557</v>
      </c>
      <c r="F928">
        <v>1.2118800000000001</v>
      </c>
      <c r="G928" s="1">
        <v>45012.662822523147</v>
      </c>
      <c r="H928">
        <v>0.20405301000000001</v>
      </c>
      <c r="I928">
        <v>-0.13313237999999999</v>
      </c>
      <c r="J928">
        <v>4.5307234000000002E-2</v>
      </c>
      <c r="L928" s="2">
        <v>45012.662830069443</v>
      </c>
      <c r="M928">
        <v>-6.9559354999999998</v>
      </c>
      <c r="N928">
        <v>-3.6155550000000001</v>
      </c>
      <c r="O928">
        <v>7.1736820000000003</v>
      </c>
      <c r="P928" s="1">
        <v>45012.662805613429</v>
      </c>
      <c r="Q928">
        <v>-8.3035559999999994E-2</v>
      </c>
      <c r="R928">
        <v>-9.8910003999999996E-2</v>
      </c>
      <c r="S928">
        <v>-4.2738892000000001E-2</v>
      </c>
    </row>
    <row r="929" spans="3:19" x14ac:dyDescent="0.3">
      <c r="C929" s="1">
        <v>45012.662822962964</v>
      </c>
      <c r="D929">
        <v>10.327325</v>
      </c>
      <c r="E929">
        <v>-0.63707524999999998</v>
      </c>
      <c r="F929">
        <v>1.5328126</v>
      </c>
      <c r="G929" s="1">
        <v>45012.6628227662</v>
      </c>
      <c r="H929">
        <v>0.13427819999999999</v>
      </c>
      <c r="I929">
        <v>-0.21515775000000001</v>
      </c>
      <c r="J929">
        <v>6.0220940000000001E-2</v>
      </c>
      <c r="L929" s="2">
        <v>45012.662830150461</v>
      </c>
      <c r="M929">
        <v>-6.7142600000000003</v>
      </c>
      <c r="N929">
        <v>-3.2255250000000002</v>
      </c>
      <c r="O929">
        <v>7.0253269999999999</v>
      </c>
      <c r="P929" s="1">
        <v>45012.662805624997</v>
      </c>
      <c r="Q929">
        <v>-4.5181114000000001E-2</v>
      </c>
      <c r="R929">
        <v>-8.9141116000000006E-2</v>
      </c>
      <c r="S929">
        <v>-4.3959999999999999E-2</v>
      </c>
    </row>
    <row r="930" spans="3:19" x14ac:dyDescent="0.3">
      <c r="C930" s="1">
        <v>45012.662823171297</v>
      </c>
      <c r="D930">
        <v>10.437495</v>
      </c>
      <c r="E930">
        <v>-0.67060549999999997</v>
      </c>
      <c r="F930">
        <v>1.7962648000000001</v>
      </c>
      <c r="G930" s="1">
        <v>45012.66282297454</v>
      </c>
      <c r="H930">
        <v>8.740655E-2</v>
      </c>
      <c r="I930">
        <v>-0.23007146000000001</v>
      </c>
      <c r="J930">
        <v>6.2351465000000002E-2</v>
      </c>
      <c r="L930" s="2">
        <v>45012.662830624999</v>
      </c>
      <c r="M930">
        <v>-6.5802620000000003</v>
      </c>
      <c r="N930">
        <v>-3.7328033</v>
      </c>
      <c r="O930">
        <v>6.9559354999999998</v>
      </c>
      <c r="P930" s="1">
        <v>45012.662806111111</v>
      </c>
      <c r="Q930">
        <v>7.3266670000000002E-3</v>
      </c>
      <c r="R930">
        <v>-6.960334E-2</v>
      </c>
      <c r="S930">
        <v>-3.9075556999999997E-2</v>
      </c>
    </row>
    <row r="931" spans="3:19" x14ac:dyDescent="0.3">
      <c r="C931" s="1">
        <v>45012.662823391205</v>
      </c>
      <c r="D931">
        <v>10.193204</v>
      </c>
      <c r="E931">
        <v>-0.77119629999999995</v>
      </c>
      <c r="F931">
        <v>1.719624</v>
      </c>
      <c r="G931" s="1">
        <v>45012.662823194441</v>
      </c>
      <c r="H931">
        <v>0.103385516</v>
      </c>
      <c r="I931">
        <v>-0.17787349</v>
      </c>
      <c r="J931">
        <v>3.2524063999999998E-2</v>
      </c>
      <c r="L931" s="2">
        <v>45012.662830671296</v>
      </c>
      <c r="M931">
        <v>-6.3098729999999996</v>
      </c>
      <c r="N931">
        <v>-3.9816568000000001</v>
      </c>
      <c r="O931">
        <v>6.9128647000000001</v>
      </c>
      <c r="P931" s="1">
        <v>45012.662806111111</v>
      </c>
      <c r="Q931">
        <v>3.4191113000000002E-2</v>
      </c>
      <c r="R931">
        <v>-5.2507779999999997E-2</v>
      </c>
      <c r="S931">
        <v>-3.5412222E-2</v>
      </c>
    </row>
    <row r="932" spans="3:19" x14ac:dyDescent="0.3">
      <c r="C932" s="1">
        <v>45012.662823668979</v>
      </c>
      <c r="D932">
        <v>9.9920220000000004</v>
      </c>
      <c r="E932">
        <v>-0.6945557</v>
      </c>
      <c r="F932">
        <v>1.5088623999999999</v>
      </c>
      <c r="G932" s="1">
        <v>45012.662823402781</v>
      </c>
      <c r="H932">
        <v>0.14972452999999999</v>
      </c>
      <c r="I932">
        <v>-2.3410154999999998E-2</v>
      </c>
      <c r="J932">
        <v>-3.7250760000000001E-2</v>
      </c>
      <c r="L932" s="2">
        <v>45012.662831134257</v>
      </c>
      <c r="M932">
        <v>-6.2907310000000001</v>
      </c>
      <c r="N932">
        <v>-3.6251264000000001</v>
      </c>
      <c r="O932">
        <v>6.5395839999999996</v>
      </c>
      <c r="P932" s="1">
        <v>45012.662806134256</v>
      </c>
      <c r="Q932">
        <v>2.0758889999999999E-2</v>
      </c>
      <c r="R932">
        <v>-4.8844445E-2</v>
      </c>
      <c r="S932">
        <v>-2.9306669E-2</v>
      </c>
    </row>
    <row r="933" spans="3:19" x14ac:dyDescent="0.3">
      <c r="C933" s="1">
        <v>45012.662823854167</v>
      </c>
      <c r="D933">
        <v>10.068663000000001</v>
      </c>
      <c r="E933">
        <v>-0.6514453</v>
      </c>
      <c r="F933">
        <v>1.5184424000000001</v>
      </c>
      <c r="G933" s="1">
        <v>45012.662823692131</v>
      </c>
      <c r="H933">
        <v>0.1699668</v>
      </c>
      <c r="I933">
        <v>3.7843555000000001E-2</v>
      </c>
      <c r="J933">
        <v>-5.4292140000000003E-2</v>
      </c>
      <c r="L933" s="2">
        <v>45012.66283115741</v>
      </c>
      <c r="M933">
        <v>-6.0203420000000003</v>
      </c>
      <c r="N933">
        <v>-3.2685957000000001</v>
      </c>
      <c r="O933">
        <v>6.2189459999999999</v>
      </c>
      <c r="P933" s="1">
        <v>45012.662806145832</v>
      </c>
      <c r="Q933">
        <v>-1.7095556000000001E-2</v>
      </c>
      <c r="R933">
        <v>-5.8613338000000001E-2</v>
      </c>
      <c r="S933">
        <v>-2.3201111999999999E-2</v>
      </c>
    </row>
    <row r="934" spans="3:19" x14ac:dyDescent="0.3">
      <c r="C934" s="1">
        <v>45012.662824120373</v>
      </c>
      <c r="D934">
        <v>9.8962210000000006</v>
      </c>
      <c r="E934">
        <v>-0.41673339999999998</v>
      </c>
      <c r="F934">
        <v>1.4705421000000001</v>
      </c>
      <c r="G934" s="1">
        <v>45012.662823854167</v>
      </c>
      <c r="H934">
        <v>0.16730364</v>
      </c>
      <c r="I934">
        <v>1.494037E-2</v>
      </c>
      <c r="J934">
        <v>-5.3226873000000001E-2</v>
      </c>
      <c r="L934" s="2">
        <v>45012.66283173611</v>
      </c>
      <c r="M934">
        <v>-5.8983080000000001</v>
      </c>
      <c r="N934">
        <v>-3.1609186999999999</v>
      </c>
      <c r="O934">
        <v>6.0155563000000001</v>
      </c>
      <c r="P934" s="1">
        <v>45012.662806631946</v>
      </c>
      <c r="Q934">
        <v>-3.0527780000000001E-2</v>
      </c>
      <c r="R934">
        <v>-6.2276669999999999E-2</v>
      </c>
      <c r="S934">
        <v>-1.4653334E-2</v>
      </c>
    </row>
    <row r="935" spans="3:19" x14ac:dyDescent="0.3">
      <c r="C935" s="1">
        <v>45012.662824328705</v>
      </c>
      <c r="D935">
        <v>9.6088190000000004</v>
      </c>
      <c r="E935">
        <v>-0.36883304</v>
      </c>
      <c r="F935">
        <v>1.3939014999999999</v>
      </c>
      <c r="G935" s="1">
        <v>45012.662824131941</v>
      </c>
      <c r="H935">
        <v>0.16144468000000001</v>
      </c>
      <c r="I935">
        <v>2.6667258E-5</v>
      </c>
      <c r="J935">
        <v>-6.4412150000000001E-2</v>
      </c>
      <c r="L935" s="2">
        <v>45012.662832245369</v>
      </c>
      <c r="M935">
        <v>-6.0370917000000004</v>
      </c>
      <c r="N935">
        <v>-3.3954152999999998</v>
      </c>
      <c r="O935">
        <v>6.0729837</v>
      </c>
      <c r="P935" s="1">
        <v>45012.662806655091</v>
      </c>
      <c r="Q935">
        <v>-2.0758889999999999E-2</v>
      </c>
      <c r="R935">
        <v>-5.7392224999999998E-2</v>
      </c>
      <c r="S935">
        <v>-1.2211111E-2</v>
      </c>
    </row>
    <row r="936" spans="3:19" x14ac:dyDescent="0.3">
      <c r="C936" s="1">
        <v>45012.66282459491</v>
      </c>
      <c r="D936">
        <v>9.3693170000000006</v>
      </c>
      <c r="E936">
        <v>-0.46463381999999998</v>
      </c>
      <c r="F936">
        <v>1.3795313</v>
      </c>
      <c r="G936" s="1">
        <v>45012.662824340281</v>
      </c>
      <c r="H936">
        <v>0.15079202999999999</v>
      </c>
      <c r="I936">
        <v>7.2997279999999998E-2</v>
      </c>
      <c r="J936">
        <v>-5.5357400000000001E-2</v>
      </c>
      <c r="L936" s="2">
        <v>45012.662832256945</v>
      </c>
      <c r="M936">
        <v>-6.2596239999999996</v>
      </c>
      <c r="N936">
        <v>-3.4121652</v>
      </c>
      <c r="O936">
        <v>6.1160544999999997</v>
      </c>
      <c r="P936" s="1">
        <v>45012.662806655091</v>
      </c>
      <c r="Q936">
        <v>-1.4653334E-2</v>
      </c>
      <c r="R936">
        <v>-5.4950002999999997E-2</v>
      </c>
      <c r="S936">
        <v>-8.5477780000000007E-3</v>
      </c>
    </row>
    <row r="937" spans="3:19" x14ac:dyDescent="0.3">
      <c r="C937" s="1">
        <v>45012.66282484954</v>
      </c>
      <c r="D937">
        <v>9.6183990000000001</v>
      </c>
      <c r="E937">
        <v>-0.75203615000000001</v>
      </c>
      <c r="F937">
        <v>1.4849121999999999</v>
      </c>
      <c r="G937" s="1">
        <v>45012.662824606479</v>
      </c>
      <c r="H937">
        <v>8.7408810000000003E-2</v>
      </c>
      <c r="I937">
        <v>6.1279374999999997E-2</v>
      </c>
      <c r="J937">
        <v>-1.9671042999999999E-2</v>
      </c>
      <c r="L937" s="2">
        <v>45012.662833194445</v>
      </c>
      <c r="M937">
        <v>-6.2548385</v>
      </c>
      <c r="N937">
        <v>-3.7160535000000001</v>
      </c>
      <c r="O937">
        <v>6.1351969999999998</v>
      </c>
      <c r="P937" s="1">
        <v>45012.662806666667</v>
      </c>
      <c r="Q937">
        <v>-2.198E-2</v>
      </c>
      <c r="R937">
        <v>-4.6402222999999999E-2</v>
      </c>
      <c r="S937">
        <v>1.2211112000000001E-3</v>
      </c>
    </row>
    <row r="938" spans="3:19" x14ac:dyDescent="0.3">
      <c r="C938" s="1">
        <v>45012.662825057872</v>
      </c>
      <c r="D938">
        <v>9.9345420000000004</v>
      </c>
      <c r="E938">
        <v>-0.8909473</v>
      </c>
      <c r="F938">
        <v>1.6334033999999999</v>
      </c>
      <c r="G938" s="1">
        <v>45012.662824872685</v>
      </c>
      <c r="H938">
        <v>-7.9323610000000006E-3</v>
      </c>
      <c r="I938">
        <v>-6.1226040000000002E-2</v>
      </c>
      <c r="J938">
        <v>3.6255339999999997E-2</v>
      </c>
      <c r="L938" s="2">
        <v>45012.662833229166</v>
      </c>
      <c r="M938">
        <v>-6.0705910000000003</v>
      </c>
      <c r="N938">
        <v>-3.3762726999999999</v>
      </c>
      <c r="O938">
        <v>6.1686969999999999</v>
      </c>
      <c r="P938" s="1">
        <v>45012.662807210647</v>
      </c>
      <c r="Q938">
        <v>-3.6633335000000003E-2</v>
      </c>
      <c r="R938">
        <v>-3.7854444000000001E-2</v>
      </c>
      <c r="S938">
        <v>-7.3266670000000002E-3</v>
      </c>
    </row>
    <row r="939" spans="3:19" x14ac:dyDescent="0.3">
      <c r="C939" s="1">
        <v>45012.662825266205</v>
      </c>
      <c r="D939">
        <v>10.097403</v>
      </c>
      <c r="E939">
        <v>-0.85741705000000001</v>
      </c>
      <c r="F939">
        <v>1.5615528000000001</v>
      </c>
      <c r="G939" s="1">
        <v>45012.662825069441</v>
      </c>
      <c r="H939">
        <v>-5.1075570000000001E-2</v>
      </c>
      <c r="I939">
        <v>-0.12727243999999999</v>
      </c>
      <c r="J939">
        <v>5.9691157000000002E-2</v>
      </c>
      <c r="L939" s="2">
        <v>45012.662833252318</v>
      </c>
      <c r="M939">
        <v>-6.2524457</v>
      </c>
      <c r="N939">
        <v>-2.9742785</v>
      </c>
      <c r="O939">
        <v>6.1519469999999998</v>
      </c>
      <c r="P939" s="1">
        <v>45012.662807233799</v>
      </c>
      <c r="Q939">
        <v>-3.4191113000000002E-2</v>
      </c>
      <c r="R939">
        <v>-2.0758889999999999E-2</v>
      </c>
      <c r="S939">
        <v>-1.3432222000000001E-2</v>
      </c>
    </row>
    <row r="940" spans="3:19" x14ac:dyDescent="0.3">
      <c r="C940" s="1">
        <v>45012.662825462961</v>
      </c>
      <c r="D940">
        <v>9.9920220000000004</v>
      </c>
      <c r="E940">
        <v>-0.6945557</v>
      </c>
      <c r="F940">
        <v>1.5136524</v>
      </c>
      <c r="G940" s="1">
        <v>45012.662825277781</v>
      </c>
      <c r="H940">
        <v>-4.2039356E-3</v>
      </c>
      <c r="I940">
        <v>-3.6192323999999998E-2</v>
      </c>
      <c r="J940">
        <v>7.4072234000000001E-2</v>
      </c>
      <c r="L940" s="2">
        <v>45012.662833750001</v>
      </c>
      <c r="M940">
        <v>-6.2955164999999997</v>
      </c>
      <c r="N940">
        <v>-2.9024939999999999</v>
      </c>
      <c r="O940">
        <v>6.1902322999999999</v>
      </c>
      <c r="P940" s="1">
        <v>45012.662807245368</v>
      </c>
      <c r="Q940">
        <v>-3.0527780000000001E-2</v>
      </c>
      <c r="R940">
        <v>-4.8844446000000001E-3</v>
      </c>
      <c r="S940">
        <v>-1.2211111E-2</v>
      </c>
    </row>
    <row r="941" spans="3:19" x14ac:dyDescent="0.3">
      <c r="C941" s="1">
        <v>45012.662825717591</v>
      </c>
      <c r="D941">
        <v>9.8674809999999997</v>
      </c>
      <c r="E941">
        <v>-0.56522465</v>
      </c>
      <c r="F941">
        <v>1.719624</v>
      </c>
      <c r="G941" s="1">
        <v>45012.662825474537</v>
      </c>
      <c r="H941">
        <v>8.1017220000000001E-2</v>
      </c>
      <c r="I941">
        <v>7.5660445000000007E-2</v>
      </c>
      <c r="J941">
        <v>8.2594349999999997E-2</v>
      </c>
      <c r="L941" s="2">
        <v>45012.662833773145</v>
      </c>
      <c r="M941">
        <v>-6.3864435999999998</v>
      </c>
      <c r="N941">
        <v>-3.2087753000000001</v>
      </c>
      <c r="O941">
        <v>6.3481584</v>
      </c>
      <c r="P941" s="1">
        <v>45012.662807673609</v>
      </c>
      <c r="Q941">
        <v>-2.6864445000000001E-2</v>
      </c>
      <c r="R941">
        <v>2.4422223000000001E-3</v>
      </c>
      <c r="S941">
        <v>-8.5477780000000007E-3</v>
      </c>
    </row>
    <row r="942" spans="3:19" x14ac:dyDescent="0.3">
      <c r="C942" s="1">
        <v>45012.662825949075</v>
      </c>
      <c r="D942">
        <v>10.130933000000001</v>
      </c>
      <c r="E942">
        <v>-0.53169434999999998</v>
      </c>
      <c r="F942">
        <v>1.5807129</v>
      </c>
      <c r="G942" s="1">
        <v>45012.662825729167</v>
      </c>
      <c r="H942">
        <v>0.13108465</v>
      </c>
      <c r="I942">
        <v>5.9148843999999999E-2</v>
      </c>
      <c r="J942">
        <v>8.5790140000000001E-2</v>
      </c>
      <c r="L942" s="2">
        <v>45012.662834247683</v>
      </c>
      <c r="M942">
        <v>-6.3553369999999996</v>
      </c>
      <c r="N942">
        <v>-3.4648072999999999</v>
      </c>
      <c r="O942">
        <v>6.6927247000000003</v>
      </c>
      <c r="P942" s="1">
        <v>45012.662807696761</v>
      </c>
      <c r="Q942">
        <v>-1.099E-2</v>
      </c>
      <c r="R942">
        <v>1.4653334E-2</v>
      </c>
      <c r="S942">
        <v>-1.099E-2</v>
      </c>
    </row>
    <row r="943" spans="3:19" x14ac:dyDescent="0.3">
      <c r="C943" s="1">
        <v>45012.662826192129</v>
      </c>
      <c r="D943">
        <v>10.370435000000001</v>
      </c>
      <c r="E943">
        <v>-0.4981641</v>
      </c>
      <c r="F943">
        <v>1.2741505</v>
      </c>
      <c r="G943" s="1">
        <v>45012.662825960651</v>
      </c>
      <c r="H943">
        <v>0.11830148</v>
      </c>
      <c r="I943">
        <v>-7.4009210000000006E-2</v>
      </c>
      <c r="J943">
        <v>7.4604870000000004E-2</v>
      </c>
      <c r="L943" s="2">
        <v>45012.662834780094</v>
      </c>
      <c r="M943">
        <v>-6.2835520000000002</v>
      </c>
      <c r="N943">
        <v>-3.3427731999999999</v>
      </c>
      <c r="O943">
        <v>6.7046890000000001</v>
      </c>
      <c r="P943" s="1">
        <v>45012.662807696761</v>
      </c>
      <c r="Q943">
        <v>6.1055557000000002E-3</v>
      </c>
      <c r="R943">
        <v>2.6864445000000001E-2</v>
      </c>
      <c r="S943">
        <v>-1.3432222000000001E-2</v>
      </c>
    </row>
    <row r="944" spans="3:19" x14ac:dyDescent="0.3">
      <c r="C944" s="1">
        <v>45012.662826423613</v>
      </c>
      <c r="D944">
        <v>10.312955000000001</v>
      </c>
      <c r="E944">
        <v>-0.40236329999999998</v>
      </c>
      <c r="F944">
        <v>1.3172607000000001</v>
      </c>
      <c r="G944" s="1">
        <v>45012.662826203705</v>
      </c>
      <c r="H944">
        <v>6.2375094999999998E-2</v>
      </c>
      <c r="I944">
        <v>-0.12301138</v>
      </c>
      <c r="J944">
        <v>4.3179559999999999E-2</v>
      </c>
      <c r="L944" s="2">
        <v>45012.662835300929</v>
      </c>
      <c r="M944">
        <v>-6.4486569999999999</v>
      </c>
      <c r="N944">
        <v>-3.3810585</v>
      </c>
      <c r="O944">
        <v>6.6544400000000001</v>
      </c>
      <c r="P944" s="1">
        <v>45012.66280820602</v>
      </c>
      <c r="Q944">
        <v>2.4422223E-2</v>
      </c>
      <c r="R944">
        <v>2.4422223E-2</v>
      </c>
      <c r="S944">
        <v>-1.2211111E-2</v>
      </c>
    </row>
    <row r="945" spans="3:19" x14ac:dyDescent="0.3">
      <c r="C945" s="1">
        <v>45012.662826689811</v>
      </c>
      <c r="D945">
        <v>10.169252999999999</v>
      </c>
      <c r="E945">
        <v>-0.35925296000000001</v>
      </c>
      <c r="F945">
        <v>1.5040723</v>
      </c>
      <c r="G945" s="1">
        <v>45012.662826435182</v>
      </c>
      <c r="H945">
        <v>-9.5302579999999998E-3</v>
      </c>
      <c r="I945">
        <v>-5.9095509999999997E-2</v>
      </c>
      <c r="J945">
        <v>1.0688995E-2</v>
      </c>
      <c r="L945" s="2">
        <v>45012.662835347219</v>
      </c>
      <c r="M945">
        <v>-6.7621169999999999</v>
      </c>
      <c r="N945">
        <v>-3.6681971999999998</v>
      </c>
      <c r="O945">
        <v>6.8578295999999996</v>
      </c>
      <c r="P945" s="1">
        <v>45012.662808217596</v>
      </c>
      <c r="Q945">
        <v>4.7623336000000002E-2</v>
      </c>
      <c r="R945">
        <v>2.5643334E-2</v>
      </c>
      <c r="S945">
        <v>-1.2211111E-2</v>
      </c>
    </row>
    <row r="946" spans="3:19" x14ac:dyDescent="0.3">
      <c r="C946" s="1">
        <v>45012.662826932872</v>
      </c>
      <c r="D946">
        <v>9.9010110000000005</v>
      </c>
      <c r="E946">
        <v>-0.50295409999999996</v>
      </c>
      <c r="F946">
        <v>1.4465919</v>
      </c>
      <c r="G946" s="1">
        <v>45012.662826701388</v>
      </c>
      <c r="H946">
        <v>-7.1848229999999999E-2</v>
      </c>
      <c r="I946">
        <v>-2.1038617000000001E-3</v>
      </c>
      <c r="J946">
        <v>3.6350219999999998E-5</v>
      </c>
      <c r="L946" s="2">
        <v>45012.662835810188</v>
      </c>
      <c r="M946">
        <v>-6.7692949999999996</v>
      </c>
      <c r="N946">
        <v>-3.6993038999999999</v>
      </c>
      <c r="O946">
        <v>6.9702925999999996</v>
      </c>
      <c r="P946" s="1">
        <v>45012.662808692126</v>
      </c>
      <c r="Q946">
        <v>5.4950002999999997E-2</v>
      </c>
      <c r="R946">
        <v>2.8085556000000001E-2</v>
      </c>
      <c r="S946">
        <v>-8.5477780000000007E-3</v>
      </c>
    </row>
    <row r="947" spans="3:19" x14ac:dyDescent="0.3">
      <c r="C947" s="1">
        <v>45012.662827199078</v>
      </c>
      <c r="D947">
        <v>9.6471400000000003</v>
      </c>
      <c r="E947">
        <v>-0.71850590000000003</v>
      </c>
      <c r="F947">
        <v>1.4705421000000001</v>
      </c>
      <c r="G947" s="1">
        <v>45012.662826944441</v>
      </c>
      <c r="H947">
        <v>-0.10913248</v>
      </c>
      <c r="I947">
        <v>7.2997279999999998E-2</v>
      </c>
      <c r="J947">
        <v>-3.1388952999999997E-2</v>
      </c>
      <c r="L947" s="2">
        <v>45012.662835833333</v>
      </c>
      <c r="M947">
        <v>-6.5635123000000002</v>
      </c>
      <c r="N947">
        <v>-3.5868410000000002</v>
      </c>
      <c r="O947">
        <v>6.8626149999999999</v>
      </c>
      <c r="P947" s="1">
        <v>45012.662808738423</v>
      </c>
      <c r="Q947">
        <v>2.3201111999999999E-2</v>
      </c>
      <c r="R947">
        <v>1.3432222000000001E-2</v>
      </c>
      <c r="S947">
        <v>-1.099E-2</v>
      </c>
    </row>
    <row r="948" spans="3:19" x14ac:dyDescent="0.3">
      <c r="C948" s="1">
        <v>45012.662827453707</v>
      </c>
      <c r="D948">
        <v>9.9201720000000009</v>
      </c>
      <c r="E948">
        <v>-0.88615730000000004</v>
      </c>
      <c r="F948">
        <v>1.7435742999999999</v>
      </c>
      <c r="G948" s="1">
        <v>45012.662827210646</v>
      </c>
      <c r="H948">
        <v>-0.15493886000000001</v>
      </c>
      <c r="I948">
        <v>5.9681474999999998E-2</v>
      </c>
      <c r="J948">
        <v>-4.6302653999999999E-2</v>
      </c>
      <c r="L948" s="2">
        <v>45012.662836331016</v>
      </c>
      <c r="M948">
        <v>-6.3936219999999997</v>
      </c>
      <c r="N948">
        <v>-3.7423747000000001</v>
      </c>
      <c r="O948">
        <v>6.7381887000000003</v>
      </c>
      <c r="P948" s="1">
        <v>45012.662809305555</v>
      </c>
      <c r="Q948">
        <v>-3.6633335000000003E-2</v>
      </c>
      <c r="R948">
        <v>-1.5874445000000001E-2</v>
      </c>
      <c r="S948">
        <v>-1.9537779000000002E-2</v>
      </c>
    </row>
    <row r="949" spans="3:19" x14ac:dyDescent="0.3">
      <c r="C949" s="1">
        <v>45012.662827673608</v>
      </c>
      <c r="D949">
        <v>10.183623000000001</v>
      </c>
      <c r="E949">
        <v>-0.91010743000000005</v>
      </c>
      <c r="F949">
        <v>1.7866846000000001</v>
      </c>
      <c r="G949" s="1">
        <v>45012.662827476852</v>
      </c>
      <c r="H949">
        <v>-0.17890732000000001</v>
      </c>
      <c r="I949">
        <v>-6.1226040000000002E-2</v>
      </c>
      <c r="J949">
        <v>-1.8073144999999999E-2</v>
      </c>
      <c r="L949" s="2">
        <v>45012.662836354168</v>
      </c>
      <c r="M949">
        <v>-6.3146589999999998</v>
      </c>
      <c r="N949">
        <v>-3.9433718</v>
      </c>
      <c r="O949">
        <v>6.7238316999999999</v>
      </c>
      <c r="P949" s="1">
        <v>45012.662809305555</v>
      </c>
      <c r="Q949">
        <v>-6.960334E-2</v>
      </c>
      <c r="R949">
        <v>-1.9537779000000002E-2</v>
      </c>
      <c r="S949">
        <v>-2.4422223E-2</v>
      </c>
    </row>
    <row r="950" spans="3:19" x14ac:dyDescent="0.3">
      <c r="C950" s="1">
        <v>45012.662827881948</v>
      </c>
      <c r="D950">
        <v>9.9920220000000004</v>
      </c>
      <c r="E950">
        <v>-0.85741705000000001</v>
      </c>
      <c r="F950">
        <v>1.6429834000000001</v>
      </c>
      <c r="G950" s="1">
        <v>45012.66282769676</v>
      </c>
      <c r="H950">
        <v>-0.112328276</v>
      </c>
      <c r="I950">
        <v>-7.4009210000000006E-2</v>
      </c>
      <c r="J950">
        <v>-4.7573399999999997E-3</v>
      </c>
      <c r="L950" s="2">
        <v>45012.66283685185</v>
      </c>
      <c r="M950">
        <v>-6.4701924000000002</v>
      </c>
      <c r="N950">
        <v>-4.3525442999999999</v>
      </c>
      <c r="O950">
        <v>6.9224357999999997</v>
      </c>
      <c r="P950" s="1">
        <v>45012.662809317131</v>
      </c>
      <c r="Q950">
        <v>-6.1055560000000002E-2</v>
      </c>
      <c r="R950">
        <v>-1.3432222000000001E-2</v>
      </c>
      <c r="S950">
        <v>-3.2969999999999999E-2</v>
      </c>
    </row>
    <row r="951" spans="3:19" x14ac:dyDescent="0.3">
      <c r="C951" s="1">
        <v>45012.662828113425</v>
      </c>
      <c r="D951">
        <v>9.8291609999999991</v>
      </c>
      <c r="E951">
        <v>-0.80951660000000003</v>
      </c>
      <c r="F951">
        <v>1.6190332000000001</v>
      </c>
      <c r="G951" s="1">
        <v>45012.662827893517</v>
      </c>
      <c r="H951">
        <v>-4.736568E-3</v>
      </c>
      <c r="I951">
        <v>5.3822519999999999E-2</v>
      </c>
      <c r="J951">
        <v>-8.4857649999999993E-3</v>
      </c>
      <c r="L951" s="2">
        <v>45012.66283739583</v>
      </c>
      <c r="M951">
        <v>-6.5754766</v>
      </c>
      <c r="N951">
        <v>-4.6013979999999997</v>
      </c>
      <c r="O951">
        <v>7.2263245999999999</v>
      </c>
      <c r="P951" s="1">
        <v>45012.662810266207</v>
      </c>
      <c r="Q951">
        <v>-2.0758889999999999E-2</v>
      </c>
      <c r="R951">
        <v>-7.3266670000000002E-3</v>
      </c>
      <c r="S951">
        <v>-2.6864445000000001E-2</v>
      </c>
    </row>
    <row r="952" spans="3:19" x14ac:dyDescent="0.3">
      <c r="C952" s="1">
        <v>45012.66282834491</v>
      </c>
      <c r="D952">
        <v>9.8483210000000003</v>
      </c>
      <c r="E952">
        <v>-0.79035646000000004</v>
      </c>
      <c r="F952">
        <v>1.5615528000000001</v>
      </c>
      <c r="G952" s="1">
        <v>45012.662828125001</v>
      </c>
      <c r="H952">
        <v>4.0004539999999998E-2</v>
      </c>
      <c r="I952">
        <v>8.1519394999999994E-2</v>
      </c>
      <c r="J952">
        <v>1.6342469000000001E-3</v>
      </c>
      <c r="L952" s="2">
        <v>45012.662837430558</v>
      </c>
      <c r="M952">
        <v>-6.666404</v>
      </c>
      <c r="N952">
        <v>-4.7425746999999996</v>
      </c>
      <c r="O952">
        <v>7.2526454999999999</v>
      </c>
      <c r="P952" s="1">
        <v>45012.662810289352</v>
      </c>
      <c r="Q952">
        <v>4.5181114000000001E-2</v>
      </c>
      <c r="R952">
        <v>-3.6633336000000002E-3</v>
      </c>
      <c r="S952">
        <v>-3.2969999999999999E-2</v>
      </c>
    </row>
    <row r="953" spans="3:19" x14ac:dyDescent="0.3">
      <c r="C953" s="1">
        <v>45012.662828564811</v>
      </c>
      <c r="D953">
        <v>9.8626909999999999</v>
      </c>
      <c r="E953">
        <v>-0.83825689999999997</v>
      </c>
      <c r="F953">
        <v>1.5184424000000001</v>
      </c>
      <c r="G953" s="1">
        <v>45012.662828368055</v>
      </c>
      <c r="H953">
        <v>2.5090838000000001E-2</v>
      </c>
      <c r="I953">
        <v>-8.4954479999999992E-3</v>
      </c>
      <c r="J953">
        <v>3.2321436E-3</v>
      </c>
      <c r="L953" s="2">
        <v>45012.662837962962</v>
      </c>
      <c r="M953">
        <v>-6.2476599999999998</v>
      </c>
      <c r="N953">
        <v>-4.9483569999999997</v>
      </c>
      <c r="O953">
        <v>7.5254272999999996</v>
      </c>
      <c r="P953" s="1">
        <v>45012.662810324073</v>
      </c>
      <c r="Q953">
        <v>0.117226675</v>
      </c>
      <c r="R953">
        <v>2.3201111999999999E-2</v>
      </c>
      <c r="S953">
        <v>-4.029667E-2</v>
      </c>
    </row>
    <row r="954" spans="3:19" x14ac:dyDescent="0.3">
      <c r="C954" s="1">
        <v>45012.662828831017</v>
      </c>
      <c r="D954">
        <v>9.9105910000000002</v>
      </c>
      <c r="E954">
        <v>-0.87657719999999995</v>
      </c>
      <c r="F954">
        <v>1.6094531999999999</v>
      </c>
      <c r="G954" s="1">
        <v>45012.662828576387</v>
      </c>
      <c r="H954">
        <v>1.1775031E-2</v>
      </c>
      <c r="I954">
        <v>-2.5539679999999999E-2</v>
      </c>
      <c r="J954">
        <v>-2.0941787000000002E-3</v>
      </c>
      <c r="L954" s="2">
        <v>45012.662838414355</v>
      </c>
      <c r="M954">
        <v>-5.6470612999999998</v>
      </c>
      <c r="N954">
        <v>-5.0081778000000003</v>
      </c>
      <c r="O954">
        <v>7.752745</v>
      </c>
      <c r="P954" s="1">
        <v>45012.662810335649</v>
      </c>
      <c r="Q954">
        <v>0.15386</v>
      </c>
      <c r="R954">
        <v>4.7623336000000002E-2</v>
      </c>
      <c r="S954">
        <v>-3.0527780000000001E-2</v>
      </c>
    </row>
    <row r="955" spans="3:19" x14ac:dyDescent="0.3">
      <c r="C955" s="1">
        <v>45012.66282902778</v>
      </c>
      <c r="D955">
        <v>10.083033</v>
      </c>
      <c r="E955">
        <v>-0.85741705000000001</v>
      </c>
      <c r="F955">
        <v>1.5663427999999999</v>
      </c>
      <c r="G955" s="1">
        <v>45012.662828854169</v>
      </c>
      <c r="H955">
        <v>1.6568722000000001E-2</v>
      </c>
      <c r="I955">
        <v>-2.3941783000000001E-2</v>
      </c>
      <c r="J955">
        <v>3.2321436E-3</v>
      </c>
      <c r="L955" s="2">
        <v>45012.66283898148</v>
      </c>
      <c r="M955">
        <v>-5.8289160000000004</v>
      </c>
      <c r="N955">
        <v>-5.4245289999999997</v>
      </c>
      <c r="O955">
        <v>7.7264239999999997</v>
      </c>
      <c r="P955" s="1">
        <v>45012.662810335649</v>
      </c>
      <c r="Q955">
        <v>0.11966889</v>
      </c>
      <c r="R955">
        <v>5.7392224999999998E-2</v>
      </c>
      <c r="S955">
        <v>-2.6864445000000001E-2</v>
      </c>
    </row>
    <row r="956" spans="3:19" x14ac:dyDescent="0.3">
      <c r="C956" s="1">
        <v>45012.662829305555</v>
      </c>
      <c r="D956">
        <v>10.092612000000001</v>
      </c>
      <c r="E956">
        <v>-0.81430670000000005</v>
      </c>
      <c r="F956">
        <v>1.4370118000000001</v>
      </c>
      <c r="G956" s="1">
        <v>45012.662829050925</v>
      </c>
      <c r="H956">
        <v>4.4265598000000003E-2</v>
      </c>
      <c r="I956">
        <v>-6.1758667000000003E-2</v>
      </c>
      <c r="J956">
        <v>1.3352157E-2</v>
      </c>
      <c r="L956" s="2">
        <v>45012.662838993056</v>
      </c>
      <c r="M956">
        <v>-5.7667026999999997</v>
      </c>
      <c r="N956">
        <v>-5.8121660000000004</v>
      </c>
      <c r="O956">
        <v>7.9154571999999996</v>
      </c>
      <c r="P956" s="1">
        <v>45012.662810787035</v>
      </c>
      <c r="Q956">
        <v>4.6402222999999999E-2</v>
      </c>
      <c r="R956">
        <v>4.6402222999999999E-2</v>
      </c>
      <c r="S956">
        <v>-3.7854444000000001E-2</v>
      </c>
    </row>
    <row r="957" spans="3:19" x14ac:dyDescent="0.3">
      <c r="C957" s="1">
        <v>45012.662829548608</v>
      </c>
      <c r="D957">
        <v>9.948912</v>
      </c>
      <c r="E957">
        <v>-0.65623540000000002</v>
      </c>
      <c r="F957">
        <v>1.3555812</v>
      </c>
      <c r="G957" s="1">
        <v>45012.662829317131</v>
      </c>
      <c r="H957">
        <v>8.3147750000000006E-2</v>
      </c>
      <c r="I957">
        <v>-2.8735474E-2</v>
      </c>
      <c r="J957">
        <v>1.0688995E-2</v>
      </c>
      <c r="L957" s="2">
        <v>45012.662839467594</v>
      </c>
      <c r="M957">
        <v>-5.8719869999999998</v>
      </c>
      <c r="N957">
        <v>-5.9342002999999997</v>
      </c>
      <c r="O957">
        <v>8.0853479999999998</v>
      </c>
      <c r="P957" s="1">
        <v>45012.662810810187</v>
      </c>
      <c r="Q957">
        <v>2.198E-2</v>
      </c>
      <c r="R957">
        <v>2.5643334E-2</v>
      </c>
      <c r="S957">
        <v>-3.5412222E-2</v>
      </c>
    </row>
    <row r="958" spans="3:19" x14ac:dyDescent="0.3">
      <c r="C958" s="1">
        <v>45012.662829745372</v>
      </c>
      <c r="D958">
        <v>9.7956299999999992</v>
      </c>
      <c r="E958">
        <v>-0.54127440000000004</v>
      </c>
      <c r="F958">
        <v>1.346001</v>
      </c>
      <c r="G958" s="1">
        <v>45012.662829560184</v>
      </c>
      <c r="H958">
        <v>9.1669865000000003E-2</v>
      </c>
      <c r="I958">
        <v>3.0919335999999999E-2</v>
      </c>
      <c r="J958">
        <v>9.623731E-3</v>
      </c>
      <c r="L958" s="2">
        <v>45012.66283947917</v>
      </c>
      <c r="M958">
        <v>-6.0346985000000002</v>
      </c>
      <c r="N958">
        <v>-6.7142600000000003</v>
      </c>
      <c r="O958">
        <v>7.9465640000000004</v>
      </c>
      <c r="P958" s="1">
        <v>45012.66281134259</v>
      </c>
      <c r="Q958">
        <v>5.9834446999999999E-2</v>
      </c>
      <c r="R958">
        <v>1.7095556000000001E-2</v>
      </c>
      <c r="S958">
        <v>-1.9537779000000002E-2</v>
      </c>
    </row>
    <row r="959" spans="3:19" x14ac:dyDescent="0.3">
      <c r="C959" s="1">
        <v>45012.662829976849</v>
      </c>
      <c r="D959">
        <v>9.7381499999999992</v>
      </c>
      <c r="E959">
        <v>-0.5891748</v>
      </c>
      <c r="F959">
        <v>1.4130616</v>
      </c>
      <c r="G959" s="1">
        <v>45012.662829756948</v>
      </c>
      <c r="H959">
        <v>5.4385610000000001E-2</v>
      </c>
      <c r="I959">
        <v>4.8496200000000003E-2</v>
      </c>
      <c r="J959">
        <v>9.623731E-3</v>
      </c>
      <c r="L959" s="2">
        <v>45012.662839965276</v>
      </c>
      <c r="M959">
        <v>-5.7427745000000003</v>
      </c>
      <c r="N959">
        <v>-5.8456659999999996</v>
      </c>
      <c r="O959">
        <v>7.8125660000000003</v>
      </c>
      <c r="P959" s="1">
        <v>45012.662811388887</v>
      </c>
      <c r="Q959">
        <v>5.9834446999999999E-2</v>
      </c>
      <c r="R959">
        <v>3.9075556999999997E-2</v>
      </c>
      <c r="S959">
        <v>-2.9306669E-2</v>
      </c>
    </row>
    <row r="960" spans="3:19" x14ac:dyDescent="0.3">
      <c r="C960" s="1">
        <v>45012.662830185189</v>
      </c>
      <c r="D960">
        <v>9.8722709999999996</v>
      </c>
      <c r="E960">
        <v>-0.56522465</v>
      </c>
      <c r="F960">
        <v>1.5328126</v>
      </c>
      <c r="G960" s="1">
        <v>45012.662830000001</v>
      </c>
      <c r="H960">
        <v>-1.2726051E-2</v>
      </c>
      <c r="I960">
        <v>1.3875105E-2</v>
      </c>
      <c r="J960">
        <v>8.0258329999999996E-3</v>
      </c>
      <c r="L960" s="2">
        <v>45012.662840486111</v>
      </c>
      <c r="M960">
        <v>-6.32423</v>
      </c>
      <c r="N960">
        <v>-4.4051866999999998</v>
      </c>
      <c r="O960">
        <v>7.0420769999999999</v>
      </c>
      <c r="P960" s="1">
        <v>45012.662811851849</v>
      </c>
      <c r="Q960">
        <v>3.7854444000000001E-2</v>
      </c>
      <c r="R960">
        <v>2.8085556000000001E-2</v>
      </c>
      <c r="S960">
        <v>-3.7854444000000001E-2</v>
      </c>
    </row>
    <row r="961" spans="3:19" x14ac:dyDescent="0.3">
      <c r="C961" s="1">
        <v>45012.662830474539</v>
      </c>
      <c r="D961">
        <v>10.020762</v>
      </c>
      <c r="E961">
        <v>-0.45505371999999999</v>
      </c>
      <c r="F961">
        <v>1.4609619</v>
      </c>
      <c r="G961" s="1">
        <v>45012.662830196758</v>
      </c>
      <c r="H961">
        <v>-8.6229294999999997E-2</v>
      </c>
      <c r="I961">
        <v>-5.0040763000000002E-2</v>
      </c>
      <c r="J961">
        <v>4.8300399999999999E-3</v>
      </c>
      <c r="L961" s="2">
        <v>45012.662840543984</v>
      </c>
      <c r="M961">
        <v>-6.7142600000000003</v>
      </c>
      <c r="N961">
        <v>-4.3836513000000004</v>
      </c>
      <c r="O961">
        <v>6.9056863999999996</v>
      </c>
      <c r="P961" s="1">
        <v>45012.662811863425</v>
      </c>
      <c r="Q961">
        <v>3.7854444000000001E-2</v>
      </c>
      <c r="R961">
        <v>3.6633336000000002E-3</v>
      </c>
      <c r="S961">
        <v>-4.7623336000000002E-2</v>
      </c>
    </row>
    <row r="962" spans="3:19" x14ac:dyDescent="0.3">
      <c r="C962" s="1">
        <v>45012.662830706016</v>
      </c>
      <c r="D962">
        <v>10.164463</v>
      </c>
      <c r="E962">
        <v>-0.55564460000000004</v>
      </c>
      <c r="F962">
        <v>1.2454102</v>
      </c>
      <c r="G962" s="1">
        <v>45012.662830497684</v>
      </c>
      <c r="H962">
        <v>-0.15121044</v>
      </c>
      <c r="I962">
        <v>-0.10543451500000001</v>
      </c>
      <c r="J962">
        <v>2.1668791000000001E-3</v>
      </c>
      <c r="L962" s="2">
        <v>45012.662841018522</v>
      </c>
      <c r="M962">
        <v>-6.6903319999999997</v>
      </c>
      <c r="N962">
        <v>-5.9318074999999997</v>
      </c>
      <c r="O962">
        <v>7.6809607</v>
      </c>
      <c r="P962" s="1">
        <v>45012.662811886577</v>
      </c>
      <c r="Q962">
        <v>4.7623336000000002E-2</v>
      </c>
      <c r="R962">
        <v>-1.2211111E-2</v>
      </c>
      <c r="S962">
        <v>-5.3728890000000001E-2</v>
      </c>
    </row>
    <row r="963" spans="3:19" x14ac:dyDescent="0.3">
      <c r="C963" s="1">
        <v>45012.662830914349</v>
      </c>
      <c r="D963">
        <v>9.9201720000000009</v>
      </c>
      <c r="E963">
        <v>-1.0729687999999999</v>
      </c>
      <c r="F963">
        <v>1.3076806999999999</v>
      </c>
      <c r="G963" s="1">
        <v>45012.662830717592</v>
      </c>
      <c r="H963">
        <v>-0.21992</v>
      </c>
      <c r="I963">
        <v>-4.8975497E-2</v>
      </c>
      <c r="J963">
        <v>1.0156362E-2</v>
      </c>
      <c r="L963" s="2">
        <v>45012.662841053243</v>
      </c>
      <c r="M963">
        <v>-7.1665039999999998</v>
      </c>
      <c r="N963">
        <v>-4.7976093000000004</v>
      </c>
      <c r="O963">
        <v>8.1044900000000002</v>
      </c>
      <c r="P963" s="1">
        <v>45012.66281238426</v>
      </c>
      <c r="Q963">
        <v>8.4256670000000006E-2</v>
      </c>
      <c r="R963">
        <v>-3.5412222E-2</v>
      </c>
      <c r="S963">
        <v>-8.3035559999999994E-2</v>
      </c>
    </row>
    <row r="964" spans="3:19" x14ac:dyDescent="0.3">
      <c r="C964" s="1">
        <v>45012.662831134257</v>
      </c>
      <c r="D964">
        <v>9.3309964999999995</v>
      </c>
      <c r="E964">
        <v>-1.7244140999999999</v>
      </c>
      <c r="F964">
        <v>1.3795313</v>
      </c>
      <c r="G964" s="1">
        <v>45012.662830925925</v>
      </c>
      <c r="H964">
        <v>-0.30354323999999999</v>
      </c>
      <c r="I964">
        <v>0.13797841999999999</v>
      </c>
      <c r="J964">
        <v>-2.0203676E-2</v>
      </c>
      <c r="L964" s="2">
        <v>45012.662841527781</v>
      </c>
      <c r="M964">
        <v>-8.0853479999999998</v>
      </c>
      <c r="N964">
        <v>-2.5890339999999998</v>
      </c>
      <c r="O964">
        <v>7.5014989999999999</v>
      </c>
      <c r="P964" s="1">
        <v>45012.66281238426</v>
      </c>
      <c r="Q964">
        <v>0.18438779</v>
      </c>
      <c r="R964">
        <v>-3.0527780000000001E-2</v>
      </c>
      <c r="S964">
        <v>-0.13310111999999999</v>
      </c>
    </row>
    <row r="965" spans="3:19" x14ac:dyDescent="0.3">
      <c r="C965" s="1">
        <v>45012.662831412039</v>
      </c>
      <c r="D965">
        <v>9.3693170000000006</v>
      </c>
      <c r="E965">
        <v>-2.0645069999999999</v>
      </c>
      <c r="F965">
        <v>1.4178516000000001</v>
      </c>
      <c r="G965" s="1">
        <v>45012.662831145833</v>
      </c>
      <c r="H965">
        <v>-0.39781916</v>
      </c>
      <c r="I965">
        <v>0.24823329</v>
      </c>
      <c r="J965">
        <v>-9.5837443999999994E-2</v>
      </c>
      <c r="L965" s="2">
        <v>45012.662841550926</v>
      </c>
      <c r="M965">
        <v>-8.3102730000000005</v>
      </c>
      <c r="N965">
        <v>-1.550549</v>
      </c>
      <c r="O965">
        <v>7.6187469999999999</v>
      </c>
      <c r="P965" s="1">
        <v>45012.662812418981</v>
      </c>
      <c r="Q965">
        <v>0.36389112000000001</v>
      </c>
      <c r="R965">
        <v>-1.5874445000000001E-2</v>
      </c>
      <c r="S965">
        <v>-0.20881</v>
      </c>
    </row>
    <row r="966" spans="3:19" x14ac:dyDescent="0.3">
      <c r="C966" s="1">
        <v>45012.662831608795</v>
      </c>
      <c r="D966">
        <v>10.202783999999999</v>
      </c>
      <c r="E966">
        <v>-1.9639161000000001</v>
      </c>
      <c r="F966">
        <v>1.6669337</v>
      </c>
      <c r="G966" s="1">
        <v>45012.662831458336</v>
      </c>
      <c r="H966">
        <v>-0.48037717000000002</v>
      </c>
      <c r="I966">
        <v>0.10069416</v>
      </c>
      <c r="J966">
        <v>-9.6370079999999997E-2</v>
      </c>
      <c r="L966" s="2">
        <v>45012.662842060185</v>
      </c>
      <c r="M966">
        <v>-8.5136629999999993</v>
      </c>
      <c r="N966">
        <v>-2.1463618000000002</v>
      </c>
      <c r="O966">
        <v>8.1547389999999993</v>
      </c>
      <c r="P966" s="1">
        <v>45012.662812893519</v>
      </c>
      <c r="Q966">
        <v>0.61910339999999997</v>
      </c>
      <c r="R966">
        <v>-1.7095556000000001E-2</v>
      </c>
      <c r="S966">
        <v>-0.33824779999999999</v>
      </c>
    </row>
    <row r="967" spans="3:19" x14ac:dyDescent="0.3">
      <c r="C967" s="1">
        <v>45012.662831851849</v>
      </c>
      <c r="D967">
        <v>10.94045</v>
      </c>
      <c r="E967">
        <v>-1.7148341</v>
      </c>
      <c r="F967">
        <v>1.9160157</v>
      </c>
      <c r="G967" s="1">
        <v>45012.662831631947</v>
      </c>
      <c r="H967">
        <v>-0.43137500000000001</v>
      </c>
      <c r="I967">
        <v>-0.21196096</v>
      </c>
      <c r="J967">
        <v>-1.5615465E-3</v>
      </c>
      <c r="L967" s="2">
        <v>45012.662842627316</v>
      </c>
      <c r="M967">
        <v>-8.0829550000000001</v>
      </c>
      <c r="N967">
        <v>-2.1296122</v>
      </c>
      <c r="O967">
        <v>8.1738824999999995</v>
      </c>
      <c r="P967" s="1">
        <v>45012.662812905095</v>
      </c>
      <c r="Q967">
        <v>0.91583334999999999</v>
      </c>
      <c r="R967">
        <v>-0.10013112</v>
      </c>
      <c r="S967">
        <v>-0.50676113</v>
      </c>
    </row>
    <row r="968" spans="3:19" x14ac:dyDescent="0.3">
      <c r="C968" s="1">
        <v>45012.662832245369</v>
      </c>
      <c r="D968">
        <v>10.341695</v>
      </c>
      <c r="E968">
        <v>-1.4274317000000001</v>
      </c>
      <c r="F968">
        <v>2.1698878000000001</v>
      </c>
      <c r="G968" s="1">
        <v>45012.662831863425</v>
      </c>
      <c r="H968">
        <v>-0.17091782</v>
      </c>
      <c r="I968">
        <v>-0.28439893999999999</v>
      </c>
      <c r="J968">
        <v>7.833329E-2</v>
      </c>
      <c r="L968" s="2">
        <v>45012.662842662037</v>
      </c>
      <c r="M968">
        <v>-7.4967129999999997</v>
      </c>
      <c r="N968">
        <v>-1.0289136999999999</v>
      </c>
      <c r="O968">
        <v>7.4201430000000004</v>
      </c>
      <c r="P968" s="1">
        <v>45012.662813414354</v>
      </c>
      <c r="Q968">
        <v>1.1478444000000001</v>
      </c>
      <c r="R968">
        <v>-0.19782000999999999</v>
      </c>
      <c r="S968">
        <v>-0.67161112999999995</v>
      </c>
    </row>
    <row r="969" spans="3:19" x14ac:dyDescent="0.3">
      <c r="C969" s="1">
        <v>45012.662832268521</v>
      </c>
      <c r="D969">
        <v>9.2399850000000008</v>
      </c>
      <c r="E969">
        <v>-1.1352393999999999</v>
      </c>
      <c r="F969">
        <v>1.6381935000000001</v>
      </c>
      <c r="G969" s="1">
        <v>45012.662832256945</v>
      </c>
      <c r="H969">
        <v>0.15345520000000001</v>
      </c>
      <c r="I969">
        <v>0.12679313</v>
      </c>
      <c r="J969">
        <v>-1.3279456E-2</v>
      </c>
      <c r="L969" s="2">
        <v>45012.662843113423</v>
      </c>
      <c r="M969">
        <v>-6.896115</v>
      </c>
      <c r="N969">
        <v>-0.77527449999999998</v>
      </c>
      <c r="O969">
        <v>6.8889364999999998</v>
      </c>
      <c r="P969" s="1">
        <v>45012.662813437499</v>
      </c>
      <c r="Q969">
        <v>1.3017045</v>
      </c>
      <c r="R969">
        <v>-0.31870999999999999</v>
      </c>
      <c r="S969">
        <v>-0.78151110000000001</v>
      </c>
    </row>
    <row r="970" spans="3:19" x14ac:dyDescent="0.3">
      <c r="C970" s="1">
        <v>45012.662832557871</v>
      </c>
      <c r="D970">
        <v>8.8519930000000002</v>
      </c>
      <c r="E970">
        <v>-0.81909673999999999</v>
      </c>
      <c r="F970">
        <v>1.0585986000000001</v>
      </c>
      <c r="G970" s="1">
        <v>45012.662832291666</v>
      </c>
      <c r="H970">
        <v>0.249329</v>
      </c>
      <c r="I970">
        <v>0.38085869999999999</v>
      </c>
      <c r="J970">
        <v>-0.11234905000000001</v>
      </c>
      <c r="L970" s="2">
        <v>45012.662843634258</v>
      </c>
      <c r="M970">
        <v>-6.32423</v>
      </c>
      <c r="N970">
        <v>-1.0313064999999999</v>
      </c>
      <c r="O970">
        <v>6.7597240000000003</v>
      </c>
      <c r="P970" s="1">
        <v>45012.662813958334</v>
      </c>
      <c r="Q970">
        <v>1.3358957</v>
      </c>
      <c r="R970">
        <v>-0.45913779999999998</v>
      </c>
      <c r="S970">
        <v>-0.85599893000000005</v>
      </c>
    </row>
    <row r="971" spans="3:19" x14ac:dyDescent="0.3">
      <c r="C971" s="1">
        <v>45012.66283277778</v>
      </c>
      <c r="D971">
        <v>9.3693170000000006</v>
      </c>
      <c r="E971">
        <v>-0.68497560000000002</v>
      </c>
      <c r="F971">
        <v>1.1496093999999999</v>
      </c>
      <c r="G971" s="1">
        <v>45012.662832569447</v>
      </c>
      <c r="H971">
        <v>8.8474070000000002E-2</v>
      </c>
      <c r="I971">
        <v>0.24876592</v>
      </c>
      <c r="J971">
        <v>-0.10116377</v>
      </c>
      <c r="L971" s="2">
        <v>45012.662843680555</v>
      </c>
      <c r="M971">
        <v>-5.7547382999999996</v>
      </c>
      <c r="N971">
        <v>-0.63649080000000002</v>
      </c>
      <c r="O971">
        <v>6.6161547000000001</v>
      </c>
      <c r="P971" s="1">
        <v>45012.662813981478</v>
      </c>
      <c r="Q971">
        <v>1.18692</v>
      </c>
      <c r="R971">
        <v>-0.56293225000000002</v>
      </c>
      <c r="S971">
        <v>-0.91461223000000003</v>
      </c>
    </row>
    <row r="972" spans="3:19" x14ac:dyDescent="0.3">
      <c r="C972" s="1">
        <v>45012.662833020833</v>
      </c>
      <c r="D972">
        <v>10.092612000000001</v>
      </c>
      <c r="E972">
        <v>-0.79993652999999998</v>
      </c>
      <c r="F972">
        <v>1.6621436000000001</v>
      </c>
      <c r="G972" s="1">
        <v>45012.662832789349</v>
      </c>
      <c r="H972">
        <v>-0.12670935999999999</v>
      </c>
      <c r="I972">
        <v>-9.1586076000000002E-2</v>
      </c>
      <c r="J972">
        <v>-3.2986849999999998E-2</v>
      </c>
      <c r="L972" s="2">
        <v>45012.662844108796</v>
      </c>
      <c r="M972">
        <v>-5.1756754000000003</v>
      </c>
      <c r="N972">
        <v>0.20338993</v>
      </c>
      <c r="O972">
        <v>6.6089764000000004</v>
      </c>
      <c r="P972" s="1">
        <v>45012.662814502313</v>
      </c>
      <c r="Q972">
        <v>0.89995890000000001</v>
      </c>
      <c r="R972">
        <v>-0.66916889999999996</v>
      </c>
      <c r="S972">
        <v>-0.96223557000000004</v>
      </c>
    </row>
    <row r="973" spans="3:19" x14ac:dyDescent="0.3">
      <c r="C973" s="1">
        <v>45012.662833229166</v>
      </c>
      <c r="D973">
        <v>10.145303</v>
      </c>
      <c r="E973">
        <v>-0.97237795999999999</v>
      </c>
      <c r="F973">
        <v>1.9687060999999999</v>
      </c>
      <c r="G973" s="1">
        <v>45012.662833032409</v>
      </c>
      <c r="H973">
        <v>-0.21406104000000001</v>
      </c>
      <c r="I973">
        <v>-0.31902005999999999</v>
      </c>
      <c r="J973">
        <v>1.4950053E-2</v>
      </c>
      <c r="L973" s="2">
        <v>45012.66284474537</v>
      </c>
      <c r="M973">
        <v>-4.9244289999999999</v>
      </c>
      <c r="N973">
        <v>0.17228323000000001</v>
      </c>
      <c r="O973">
        <v>6.9535426999999999</v>
      </c>
      <c r="P973" s="1">
        <v>45012.662814976851</v>
      </c>
      <c r="Q973">
        <v>0.64108335999999999</v>
      </c>
      <c r="R973">
        <v>-0.77418447000000001</v>
      </c>
      <c r="S973">
        <v>-1.0000899999999999</v>
      </c>
    </row>
    <row r="974" spans="3:19" x14ac:dyDescent="0.3">
      <c r="C974" s="1">
        <v>45012.662833483795</v>
      </c>
      <c r="D974">
        <v>9.4651169999999993</v>
      </c>
      <c r="E974">
        <v>-0.88615730000000004</v>
      </c>
      <c r="F974">
        <v>1.9208057000000001</v>
      </c>
      <c r="G974" s="1">
        <v>45012.662833240742</v>
      </c>
      <c r="H974">
        <v>-0.14002514999999999</v>
      </c>
      <c r="I974">
        <v>-0.15763247</v>
      </c>
      <c r="J974">
        <v>6.9605689999999998E-3</v>
      </c>
      <c r="L974" s="2">
        <v>45012.662844756946</v>
      </c>
      <c r="M974">
        <v>-4.7832521999999997</v>
      </c>
      <c r="N974">
        <v>-0.27996024000000003</v>
      </c>
      <c r="O974">
        <v>7.3986077000000003</v>
      </c>
      <c r="P974" s="1">
        <v>45012.662814988427</v>
      </c>
      <c r="Q974">
        <v>0.5653745</v>
      </c>
      <c r="R974">
        <v>-0.8071545</v>
      </c>
      <c r="S974">
        <v>-1.0049745000000001</v>
      </c>
    </row>
    <row r="975" spans="3:19" x14ac:dyDescent="0.3">
      <c r="C975" s="1">
        <v>45012.662833726848</v>
      </c>
      <c r="D975">
        <v>9.2926760000000002</v>
      </c>
      <c r="E975">
        <v>-0.6658155</v>
      </c>
      <c r="F975">
        <v>1.7818946</v>
      </c>
      <c r="G975" s="1">
        <v>45012.662833495371</v>
      </c>
      <c r="H975">
        <v>-5.1608204999999997E-2</v>
      </c>
      <c r="I975">
        <v>0.11827102</v>
      </c>
      <c r="J975">
        <v>-1.0083661000000001E-2</v>
      </c>
      <c r="L975" s="2">
        <v>45012.662845208331</v>
      </c>
      <c r="M975">
        <v>-4.4985065000000004</v>
      </c>
      <c r="N975">
        <v>2.3928225999999999E-3</v>
      </c>
      <c r="O975">
        <v>7.6905320000000001</v>
      </c>
      <c r="P975" s="1">
        <v>45012.662814988427</v>
      </c>
      <c r="Q975">
        <v>0.60200779999999998</v>
      </c>
      <c r="R975">
        <v>-0.76807890000000001</v>
      </c>
      <c r="S975">
        <v>-0.98421559999999997</v>
      </c>
    </row>
    <row r="976" spans="3:19" x14ac:dyDescent="0.3">
      <c r="C976" s="1">
        <v>45012.662833993054</v>
      </c>
      <c r="D976">
        <v>9.5417590000000008</v>
      </c>
      <c r="E976">
        <v>-0.59875489999999998</v>
      </c>
      <c r="F976">
        <v>1.6286134000000001</v>
      </c>
      <c r="G976" s="1">
        <v>45012.662833750001</v>
      </c>
      <c r="H976">
        <v>-5.8532420000000002E-2</v>
      </c>
      <c r="I976">
        <v>7.6725710000000003E-2</v>
      </c>
      <c r="J976">
        <v>2.7200592999999999E-2</v>
      </c>
      <c r="L976" s="2">
        <v>45012.662845682869</v>
      </c>
      <c r="M976">
        <v>-4.3118663000000002</v>
      </c>
      <c r="N976">
        <v>0.69152575999999999</v>
      </c>
      <c r="O976">
        <v>7.9298143000000003</v>
      </c>
      <c r="P976" s="1">
        <v>45012.662814988427</v>
      </c>
      <c r="Q976">
        <v>0.63497780000000004</v>
      </c>
      <c r="R976">
        <v>-0.71557117000000003</v>
      </c>
      <c r="S976">
        <v>-0.94758224000000002</v>
      </c>
    </row>
    <row r="977" spans="3:19" x14ac:dyDescent="0.3">
      <c r="C977" s="1">
        <v>45012.662834201386</v>
      </c>
      <c r="D977">
        <v>9.6375589999999995</v>
      </c>
      <c r="E977">
        <v>-0.63707524999999998</v>
      </c>
      <c r="F977">
        <v>1.5567628</v>
      </c>
      <c r="G977" s="1">
        <v>45012.662834016206</v>
      </c>
      <c r="H977">
        <v>-0.10540405999999999</v>
      </c>
      <c r="I977">
        <v>-0.13526192000000001</v>
      </c>
      <c r="J977">
        <v>5.9158526000000003E-2</v>
      </c>
      <c r="L977" s="2">
        <v>45012.662845729166</v>
      </c>
      <c r="M977">
        <v>-3.9888352999999999</v>
      </c>
      <c r="N977">
        <v>0.42592242000000002</v>
      </c>
      <c r="O977">
        <v>8.2719880000000003</v>
      </c>
      <c r="P977" s="1">
        <v>45012.662815497686</v>
      </c>
      <c r="Q977">
        <v>0.62154555</v>
      </c>
      <c r="R977">
        <v>-0.67161112999999995</v>
      </c>
      <c r="S977">
        <v>-0.90362226999999995</v>
      </c>
    </row>
    <row r="978" spans="3:19" x14ac:dyDescent="0.3">
      <c r="C978" s="1">
        <v>45012.662834444447</v>
      </c>
      <c r="D978">
        <v>9.6902489999999997</v>
      </c>
      <c r="E978">
        <v>-0.81430670000000005</v>
      </c>
      <c r="F978">
        <v>1.4944923000000001</v>
      </c>
      <c r="G978" s="1">
        <v>45012.662834236115</v>
      </c>
      <c r="H978">
        <v>-0.13416621000000001</v>
      </c>
      <c r="I978">
        <v>-0.15709983999999999</v>
      </c>
      <c r="J978">
        <v>6.7148015000000005E-2</v>
      </c>
      <c r="L978" s="2">
        <v>45012.66284621528</v>
      </c>
      <c r="M978">
        <v>-3.5174493999999998</v>
      </c>
      <c r="N978">
        <v>-5.5034920000000001E-2</v>
      </c>
      <c r="O978">
        <v>8.8462650000000007</v>
      </c>
      <c r="P978" s="1">
        <v>45012.66281603009</v>
      </c>
      <c r="Q978">
        <v>0.55804779999999998</v>
      </c>
      <c r="R978">
        <v>-0.61910339999999997</v>
      </c>
      <c r="S978">
        <v>-0.87431559999999997</v>
      </c>
    </row>
    <row r="979" spans="3:19" x14ac:dyDescent="0.3">
      <c r="C979" s="1">
        <v>45012.662834745373</v>
      </c>
      <c r="D979">
        <v>9.9872320000000006</v>
      </c>
      <c r="E979">
        <v>-1.0490185999999999</v>
      </c>
      <c r="F979">
        <v>1.4849121999999999</v>
      </c>
      <c r="G979" s="1">
        <v>45012.662834467592</v>
      </c>
      <c r="H979">
        <v>-0.17251572000000001</v>
      </c>
      <c r="I979">
        <v>-3.8855486000000002E-2</v>
      </c>
      <c r="J979">
        <v>9.3246999999999997E-2</v>
      </c>
      <c r="L979" s="2">
        <v>45012.662846261577</v>
      </c>
      <c r="M979">
        <v>-3.2877383</v>
      </c>
      <c r="N979">
        <v>0.14356937</v>
      </c>
      <c r="O979">
        <v>9.1573320000000002</v>
      </c>
      <c r="P979" s="1">
        <v>45012.662816041666</v>
      </c>
      <c r="Q979">
        <v>0.47989670000000001</v>
      </c>
      <c r="R979">
        <v>-0.55316335000000005</v>
      </c>
      <c r="S979">
        <v>-0.85355669999999995</v>
      </c>
    </row>
    <row r="980" spans="3:19" x14ac:dyDescent="0.3">
      <c r="C980" s="1">
        <v>45012.662834918985</v>
      </c>
      <c r="D980">
        <v>10.054292999999999</v>
      </c>
      <c r="E980">
        <v>-1.0059083</v>
      </c>
      <c r="F980">
        <v>1.8585353</v>
      </c>
      <c r="G980" s="1">
        <v>45012.662834768518</v>
      </c>
      <c r="H980">
        <v>-0.24335581000000001</v>
      </c>
      <c r="I980">
        <v>-3.5127060000000002E-2</v>
      </c>
      <c r="J980">
        <v>0.13053124999999999</v>
      </c>
      <c r="L980" s="2">
        <v>45012.662846736108</v>
      </c>
      <c r="M980">
        <v>-3.1202407000000001</v>
      </c>
      <c r="N980">
        <v>0.32063824000000002</v>
      </c>
      <c r="O980">
        <v>9.3296159999999997</v>
      </c>
      <c r="P980" s="1">
        <v>45012.662816076387</v>
      </c>
      <c r="Q980">
        <v>0.44814779999999999</v>
      </c>
      <c r="R980">
        <v>-0.45181113000000001</v>
      </c>
      <c r="S980">
        <v>-0.82791334000000005</v>
      </c>
    </row>
    <row r="981" spans="3:19" x14ac:dyDescent="0.3">
      <c r="C981" s="1">
        <v>45012.662835162038</v>
      </c>
      <c r="D981">
        <v>10.087823</v>
      </c>
      <c r="E981">
        <v>-0.80951660000000003</v>
      </c>
      <c r="F981">
        <v>2.0501368000000002</v>
      </c>
      <c r="G981" s="1">
        <v>45012.662834930554</v>
      </c>
      <c r="H981">
        <v>-0.27744426999999999</v>
      </c>
      <c r="I981">
        <v>-6.9215520000000003E-2</v>
      </c>
      <c r="J981">
        <v>0.12254176</v>
      </c>
      <c r="L981" s="2">
        <v>45012.662846793981</v>
      </c>
      <c r="M981">
        <v>-3.0364919000000001</v>
      </c>
      <c r="N981">
        <v>0.13160525000000001</v>
      </c>
      <c r="O981">
        <v>9.4564350000000008</v>
      </c>
      <c r="P981" s="1">
        <v>45012.662816099539</v>
      </c>
      <c r="Q981">
        <v>0.46890670000000001</v>
      </c>
      <c r="R981">
        <v>-0.35534334000000001</v>
      </c>
      <c r="S981">
        <v>-0.78029000000000004</v>
      </c>
    </row>
    <row r="982" spans="3:19" x14ac:dyDescent="0.3">
      <c r="C982" s="1">
        <v>45012.662835381947</v>
      </c>
      <c r="D982">
        <v>10.097403</v>
      </c>
      <c r="E982">
        <v>-0.79035646000000004</v>
      </c>
      <c r="F982">
        <v>1.6621436000000001</v>
      </c>
      <c r="G982" s="1">
        <v>45012.662835173614</v>
      </c>
      <c r="H982">
        <v>-0.22897474000000001</v>
      </c>
      <c r="I982">
        <v>-1.9680725E-2</v>
      </c>
      <c r="J982">
        <v>0.10070384</v>
      </c>
      <c r="L982" s="2">
        <v>45012.66284730324</v>
      </c>
      <c r="M982">
        <v>-2.940779</v>
      </c>
      <c r="N982">
        <v>-0.12921241999999999</v>
      </c>
      <c r="O982">
        <v>9.5880399999999995</v>
      </c>
      <c r="P982" s="1">
        <v>45012.662816516204</v>
      </c>
      <c r="Q982">
        <v>0.49943447000000002</v>
      </c>
      <c r="R982">
        <v>-0.24910668</v>
      </c>
      <c r="S982">
        <v>-0.71312889999999995</v>
      </c>
    </row>
    <row r="983" spans="3:19" x14ac:dyDescent="0.3">
      <c r="C983" s="1">
        <v>45012.662835625</v>
      </c>
      <c r="D983">
        <v>9.9537019999999998</v>
      </c>
      <c r="E983">
        <v>-0.77119629999999995</v>
      </c>
      <c r="F983">
        <v>1.0585986000000001</v>
      </c>
      <c r="G983" s="1">
        <v>45012.662835393516</v>
      </c>
      <c r="H983">
        <v>-0.16399361000000001</v>
      </c>
      <c r="I983">
        <v>8.2052029999999998E-2</v>
      </c>
      <c r="J983">
        <v>5.2234307000000001E-2</v>
      </c>
      <c r="L983" s="2">
        <v>45012.662847824075</v>
      </c>
      <c r="M983">
        <v>-2.9575288</v>
      </c>
      <c r="N983">
        <v>-0.30628129999999998</v>
      </c>
      <c r="O983">
        <v>9.8464650000000002</v>
      </c>
      <c r="P983" s="1">
        <v>45012.66281652778</v>
      </c>
      <c r="Q983">
        <v>0.50676113</v>
      </c>
      <c r="R983">
        <v>-0.16118668</v>
      </c>
      <c r="S983">
        <v>-0.64596779999999998</v>
      </c>
    </row>
    <row r="984" spans="3:19" x14ac:dyDescent="0.3">
      <c r="C984" s="1">
        <v>45012.662835810188</v>
      </c>
      <c r="D984">
        <v>9.9776520000000009</v>
      </c>
      <c r="E984">
        <v>-0.6658155</v>
      </c>
      <c r="F984">
        <v>0.67060549999999997</v>
      </c>
      <c r="G984" s="1">
        <v>45012.662835648145</v>
      </c>
      <c r="H984">
        <v>-0.17890732000000001</v>
      </c>
      <c r="I984">
        <v>9.3237310000000004E-2</v>
      </c>
      <c r="J984">
        <v>2.1341638999999999E-2</v>
      </c>
      <c r="L984" s="2">
        <v>45012.662847847219</v>
      </c>
      <c r="M984">
        <v>-3.0245278</v>
      </c>
      <c r="N984">
        <v>0.10767702</v>
      </c>
      <c r="O984">
        <v>9.8249300000000002</v>
      </c>
      <c r="P984" s="1">
        <v>45012.662817025463</v>
      </c>
      <c r="Q984">
        <v>0.47134890000000002</v>
      </c>
      <c r="R984">
        <v>-8.7919999999999998E-2</v>
      </c>
      <c r="S984">
        <v>-0.58247000000000004</v>
      </c>
    </row>
    <row r="985" spans="3:19" x14ac:dyDescent="0.3">
      <c r="C985" s="1">
        <v>45012.662836111114</v>
      </c>
      <c r="D985">
        <v>10.073453000000001</v>
      </c>
      <c r="E985">
        <v>-0.72329589999999999</v>
      </c>
      <c r="F985">
        <v>0.74724615000000005</v>
      </c>
      <c r="G985" s="1">
        <v>45012.662835821757</v>
      </c>
      <c r="H985">
        <v>-0.25933476999999999</v>
      </c>
      <c r="I985">
        <v>6.2877269999999999E-2</v>
      </c>
      <c r="J985">
        <v>7.4604870000000004E-2</v>
      </c>
      <c r="L985" s="2">
        <v>45012.662848321757</v>
      </c>
      <c r="M985">
        <v>-2.9694929999999999</v>
      </c>
      <c r="N985">
        <v>5.9820565999999999E-2</v>
      </c>
      <c r="O985">
        <v>9.6981110000000008</v>
      </c>
      <c r="P985" s="1">
        <v>45012.66281710648</v>
      </c>
      <c r="Q985">
        <v>0.42738890000000002</v>
      </c>
      <c r="R985">
        <v>-2.4422223000000001E-3</v>
      </c>
      <c r="S985">
        <v>-0.49821335</v>
      </c>
    </row>
    <row r="986" spans="3:19" x14ac:dyDescent="0.3">
      <c r="C986" s="1">
        <v>45012.662836307871</v>
      </c>
      <c r="D986">
        <v>10.212363</v>
      </c>
      <c r="E986">
        <v>-0.81430670000000005</v>
      </c>
      <c r="F986">
        <v>1.0825488999999999</v>
      </c>
      <c r="G986" s="1">
        <v>45012.662836134259</v>
      </c>
      <c r="H986">
        <v>-0.32271801999999999</v>
      </c>
      <c r="I986">
        <v>0.12093418</v>
      </c>
      <c r="J986">
        <v>0.14491232000000001</v>
      </c>
      <c r="L986" s="2">
        <v>45012.662848819447</v>
      </c>
      <c r="M986">
        <v>-2.8570302000000001</v>
      </c>
      <c r="N986">
        <v>-0.32303106999999998</v>
      </c>
      <c r="O986">
        <v>9.7268240000000006</v>
      </c>
      <c r="P986" s="1">
        <v>45012.662817129632</v>
      </c>
      <c r="Q986">
        <v>0.38342890000000002</v>
      </c>
      <c r="R986">
        <v>6.8382226000000004E-2</v>
      </c>
      <c r="S986">
        <v>-0.38465001999999998</v>
      </c>
    </row>
    <row r="987" spans="3:19" x14ac:dyDescent="0.3">
      <c r="C987" s="1">
        <v>45012.662836574076</v>
      </c>
      <c r="D987">
        <v>10.585986999999999</v>
      </c>
      <c r="E987">
        <v>-0.4981641</v>
      </c>
      <c r="F987">
        <v>1.5423925999999999</v>
      </c>
      <c r="G987" s="1">
        <v>45012.662836331016</v>
      </c>
      <c r="H987">
        <v>-0.36479594999999998</v>
      </c>
      <c r="I987">
        <v>0.11667313</v>
      </c>
      <c r="J987">
        <v>0.20030607</v>
      </c>
      <c r="L987" s="2">
        <v>45012.662848854168</v>
      </c>
      <c r="M987">
        <v>-2.792424</v>
      </c>
      <c r="N987">
        <v>-0.58624153999999995</v>
      </c>
      <c r="O987">
        <v>9.8297159999999995</v>
      </c>
      <c r="P987" s="1">
        <v>45012.662817569442</v>
      </c>
      <c r="Q987">
        <v>0.36266999999999999</v>
      </c>
      <c r="R987">
        <v>0.11478445</v>
      </c>
      <c r="S987">
        <v>-0.27230778</v>
      </c>
    </row>
    <row r="988" spans="3:19" x14ac:dyDescent="0.3">
      <c r="C988" s="1">
        <v>45012.662836828706</v>
      </c>
      <c r="D988">
        <v>10.892549499999999</v>
      </c>
      <c r="E988">
        <v>0.35925296000000001</v>
      </c>
      <c r="F988">
        <v>1.8489552</v>
      </c>
      <c r="G988" s="1">
        <v>45012.662836597221</v>
      </c>
      <c r="H988">
        <v>-0.41113495999999999</v>
      </c>
      <c r="I988">
        <v>-1.4354402E-2</v>
      </c>
      <c r="J988">
        <v>0.26688507</v>
      </c>
      <c r="L988" s="2">
        <v>45012.662849340275</v>
      </c>
      <c r="M988">
        <v>-2.8378877999999998</v>
      </c>
      <c r="N988">
        <v>-0.43070807999999999</v>
      </c>
      <c r="O988">
        <v>9.7435740000000006</v>
      </c>
      <c r="P988" s="1">
        <v>45012.662817581018</v>
      </c>
      <c r="Q988">
        <v>0.34191114</v>
      </c>
      <c r="R988">
        <v>0.14409110999999999</v>
      </c>
      <c r="S988">
        <v>-0.16118668</v>
      </c>
    </row>
    <row r="989" spans="3:19" x14ac:dyDescent="0.3">
      <c r="C989" s="1">
        <v>45012.662837025462</v>
      </c>
      <c r="D989">
        <v>10.95482</v>
      </c>
      <c r="E989">
        <v>0.64186525000000005</v>
      </c>
      <c r="F989">
        <v>1.3124708</v>
      </c>
      <c r="G989" s="1">
        <v>45012.662836840274</v>
      </c>
      <c r="H989">
        <v>-0.43670130000000001</v>
      </c>
      <c r="I989">
        <v>-2.9800734999999998E-2</v>
      </c>
      <c r="J989">
        <v>0.30789778000000001</v>
      </c>
      <c r="L989" s="2">
        <v>45012.662849432869</v>
      </c>
      <c r="M989">
        <v>-2.8307091999999998</v>
      </c>
      <c r="N989">
        <v>-0.26560329999999999</v>
      </c>
      <c r="O989">
        <v>9.6670040000000004</v>
      </c>
      <c r="P989" s="1">
        <v>45012.662817592594</v>
      </c>
      <c r="Q989">
        <v>0.28818222999999998</v>
      </c>
      <c r="R989">
        <v>0.15630222999999999</v>
      </c>
      <c r="S989">
        <v>-6.4718894999999999E-2</v>
      </c>
    </row>
    <row r="990" spans="3:19" x14ac:dyDescent="0.3">
      <c r="C990" s="1">
        <v>45012.662837303244</v>
      </c>
      <c r="D990">
        <v>10.164463</v>
      </c>
      <c r="E990">
        <v>-0.28261231999999997</v>
      </c>
      <c r="F990">
        <v>-0.33530273999999999</v>
      </c>
      <c r="G990" s="1">
        <v>45012.662837048614</v>
      </c>
      <c r="H990">
        <v>-0.47025713000000002</v>
      </c>
      <c r="I990">
        <v>0.23758064000000001</v>
      </c>
      <c r="J990">
        <v>0.22533979000000001</v>
      </c>
      <c r="L990" s="2">
        <v>45012.662850416666</v>
      </c>
      <c r="M990">
        <v>-2.8283165000000001</v>
      </c>
      <c r="N990">
        <v>-0.32063824000000002</v>
      </c>
      <c r="O990">
        <v>9.640682</v>
      </c>
      <c r="P990" s="1">
        <v>45012.662818090277</v>
      </c>
      <c r="Q990">
        <v>0.22712667</v>
      </c>
      <c r="R990">
        <v>0.14897557</v>
      </c>
      <c r="S990">
        <v>2.9306669E-2</v>
      </c>
    </row>
    <row r="991" spans="3:19" x14ac:dyDescent="0.3">
      <c r="C991" s="1">
        <v>45012.662837534721</v>
      </c>
      <c r="D991">
        <v>9.0196439999999996</v>
      </c>
      <c r="E991">
        <v>-1.4370118000000001</v>
      </c>
      <c r="F991">
        <v>-1.0106983</v>
      </c>
      <c r="G991" s="1">
        <v>45012.662837326388</v>
      </c>
      <c r="H991">
        <v>-0.67904896000000003</v>
      </c>
      <c r="I991">
        <v>0.56195366000000002</v>
      </c>
      <c r="J991">
        <v>-5.9618461999999997E-2</v>
      </c>
      <c r="L991" s="2">
        <v>45012.662850462963</v>
      </c>
      <c r="M991">
        <v>-2.8211379999999999</v>
      </c>
      <c r="N991">
        <v>-0.53838509999999995</v>
      </c>
      <c r="O991">
        <v>9.6574329999999993</v>
      </c>
      <c r="P991" s="1">
        <v>45012.662818090277</v>
      </c>
      <c r="Q991">
        <v>0.13920668</v>
      </c>
      <c r="R991">
        <v>0.14531222999999999</v>
      </c>
      <c r="S991">
        <v>0.10013112</v>
      </c>
    </row>
    <row r="992" spans="3:19" x14ac:dyDescent="0.3">
      <c r="C992" s="1">
        <v>45012.662837719909</v>
      </c>
      <c r="D992">
        <v>9.1777149999999992</v>
      </c>
      <c r="E992">
        <v>-2.0836670000000002</v>
      </c>
      <c r="F992">
        <v>-1.9160157000000001E-2</v>
      </c>
      <c r="G992" s="1">
        <v>45012.662837546297</v>
      </c>
      <c r="H992">
        <v>-1.1520264</v>
      </c>
      <c r="I992">
        <v>0.46821036999999999</v>
      </c>
      <c r="J992">
        <v>-0.31474930000000001</v>
      </c>
      <c r="L992" s="2">
        <v>45012.66285090278</v>
      </c>
      <c r="M992">
        <v>-2.9072795</v>
      </c>
      <c r="N992">
        <v>-0.59102719999999997</v>
      </c>
      <c r="O992">
        <v>9.6502529999999993</v>
      </c>
      <c r="P992" s="1">
        <v>45012.662818657409</v>
      </c>
      <c r="Q992">
        <v>1.4653334E-2</v>
      </c>
      <c r="R992">
        <v>0.13798556000000001</v>
      </c>
      <c r="S992">
        <v>0.13554332999999999</v>
      </c>
    </row>
    <row r="993" spans="3:19" x14ac:dyDescent="0.3">
      <c r="C993" s="1">
        <v>45012.662837997683</v>
      </c>
      <c r="D993">
        <v>10.499765999999999</v>
      </c>
      <c r="E993">
        <v>-2.4141797999999999</v>
      </c>
      <c r="F993">
        <v>1.4130616</v>
      </c>
      <c r="G993" s="1">
        <v>45012.662837743053</v>
      </c>
      <c r="H993">
        <v>-1.6180797</v>
      </c>
      <c r="I993">
        <v>-0.11502189</v>
      </c>
      <c r="J993">
        <v>-0.32593460000000002</v>
      </c>
      <c r="L993" s="2">
        <v>45012.662850949077</v>
      </c>
      <c r="M993">
        <v>-2.9934210000000001</v>
      </c>
      <c r="N993">
        <v>-0.28713873000000001</v>
      </c>
      <c r="O993">
        <v>9.6382890000000003</v>
      </c>
      <c r="P993" s="1">
        <v>45012.662819166668</v>
      </c>
      <c r="Q993">
        <v>-0.12821667</v>
      </c>
      <c r="R993">
        <v>0.12943779</v>
      </c>
      <c r="S993">
        <v>0.17706113000000001</v>
      </c>
    </row>
    <row r="994" spans="3:19" x14ac:dyDescent="0.3">
      <c r="C994" s="1">
        <v>45012.66283828704</v>
      </c>
      <c r="D994">
        <v>11.433824</v>
      </c>
      <c r="E994">
        <v>-2.955454</v>
      </c>
      <c r="F994">
        <v>2.1171972999999999</v>
      </c>
      <c r="G994" s="1">
        <v>45012.662838009259</v>
      </c>
      <c r="H994">
        <v>-1.6995723</v>
      </c>
      <c r="I994">
        <v>-0.61463093999999996</v>
      </c>
      <c r="J994">
        <v>-0.23272393999999999</v>
      </c>
      <c r="L994" s="2">
        <v>45012.662851435183</v>
      </c>
      <c r="M994">
        <v>-3.0197422999999999</v>
      </c>
      <c r="N994">
        <v>-0.23688944000000001</v>
      </c>
      <c r="O994">
        <v>9.5641119999999997</v>
      </c>
      <c r="P994" s="1">
        <v>45012.662819178244</v>
      </c>
      <c r="Q994">
        <v>-0.27475001999999998</v>
      </c>
      <c r="R994">
        <v>0.11356334</v>
      </c>
      <c r="S994">
        <v>0.19415668</v>
      </c>
    </row>
    <row r="995" spans="3:19" x14ac:dyDescent="0.3">
      <c r="C995" s="1">
        <v>45012.662838414355</v>
      </c>
      <c r="D995">
        <v>10.983560000000001</v>
      </c>
      <c r="E995">
        <v>-2.9937746999999999</v>
      </c>
      <c r="F995">
        <v>2.7303223999999999</v>
      </c>
      <c r="G995" s="1">
        <v>45012.662838310185</v>
      </c>
      <c r="H995">
        <v>-1.3118160999999999</v>
      </c>
      <c r="I995">
        <v>-0.46549392000000001</v>
      </c>
      <c r="J995">
        <v>-0.22260392000000001</v>
      </c>
      <c r="L995" s="2">
        <v>45012.66285148148</v>
      </c>
      <c r="M995">
        <v>-3.0699914000000001</v>
      </c>
      <c r="N995">
        <v>-0.46660042000000002</v>
      </c>
      <c r="O995">
        <v>9.5617190000000001</v>
      </c>
      <c r="P995" s="1">
        <v>45012.662819189813</v>
      </c>
      <c r="Q995">
        <v>-0.36877557999999999</v>
      </c>
      <c r="R995">
        <v>0.117226675</v>
      </c>
      <c r="S995">
        <v>0.20636779</v>
      </c>
    </row>
    <row r="996" spans="3:19" x14ac:dyDescent="0.3">
      <c r="C996" s="1">
        <v>45012.662838668984</v>
      </c>
      <c r="D996">
        <v>10.078241999999999</v>
      </c>
      <c r="E996">
        <v>-2.2656887000000001</v>
      </c>
      <c r="F996">
        <v>2.6345215</v>
      </c>
      <c r="G996" s="1">
        <v>45012.662838425924</v>
      </c>
      <c r="H996">
        <v>-0.67105950000000003</v>
      </c>
      <c r="I996">
        <v>0.22692799999999999</v>
      </c>
      <c r="J996">
        <v>-0.29610716999999998</v>
      </c>
      <c r="L996" s="2">
        <v>45012.66285197917</v>
      </c>
      <c r="M996">
        <v>-3.1250265000000002</v>
      </c>
      <c r="N996">
        <v>-0.40917268000000001</v>
      </c>
      <c r="O996">
        <v>9.4396850000000008</v>
      </c>
      <c r="P996" s="1">
        <v>45012.662819652774</v>
      </c>
      <c r="Q996">
        <v>-0.38465001999999998</v>
      </c>
      <c r="R996">
        <v>0.12211112</v>
      </c>
      <c r="S996">
        <v>0.22468445000000001</v>
      </c>
    </row>
    <row r="997" spans="3:19" x14ac:dyDescent="0.3">
      <c r="C997" s="1">
        <v>45012.662838935183</v>
      </c>
      <c r="D997">
        <v>9.5800780000000003</v>
      </c>
      <c r="E997">
        <v>-1.5471827</v>
      </c>
      <c r="F997">
        <v>1.4801221</v>
      </c>
      <c r="G997" s="1">
        <v>45012.662838692129</v>
      </c>
      <c r="H997">
        <v>-8.2500875000000001E-2</v>
      </c>
      <c r="I997">
        <v>0.59284632999999998</v>
      </c>
      <c r="J997">
        <v>-0.29184612999999998</v>
      </c>
      <c r="L997" s="2">
        <v>45012.66285202546</v>
      </c>
      <c r="M997">
        <v>-3.2757741999999999</v>
      </c>
      <c r="N997">
        <v>-0.19142582</v>
      </c>
      <c r="O997">
        <v>9.2482600000000001</v>
      </c>
      <c r="P997" s="1">
        <v>45012.662819675927</v>
      </c>
      <c r="Q997">
        <v>-0.40174556</v>
      </c>
      <c r="R997">
        <v>0.12699556000000001</v>
      </c>
      <c r="S997">
        <v>0.21857889999999999</v>
      </c>
    </row>
    <row r="998" spans="3:19" x14ac:dyDescent="0.3">
      <c r="C998" s="1">
        <v>45012.662839166667</v>
      </c>
      <c r="D998">
        <v>9.2399850000000008</v>
      </c>
      <c r="E998">
        <v>-1.4082716</v>
      </c>
      <c r="F998">
        <v>0.74245609999999995</v>
      </c>
      <c r="G998" s="1">
        <v>45012.662838946759</v>
      </c>
      <c r="H998">
        <v>0.24560056999999999</v>
      </c>
      <c r="I998">
        <v>0.46075353000000002</v>
      </c>
      <c r="J998">
        <v>-0.20662495</v>
      </c>
      <c r="L998" s="2">
        <v>45012.662852488429</v>
      </c>
      <c r="M998">
        <v>-3.4313075999999998</v>
      </c>
      <c r="N998">
        <v>-3.1106694000000001E-2</v>
      </c>
      <c r="O998">
        <v>9.0329060000000005</v>
      </c>
      <c r="P998" s="1">
        <v>45012.662819687503</v>
      </c>
      <c r="Q998">
        <v>-0.44326335</v>
      </c>
      <c r="R998">
        <v>0.13920668</v>
      </c>
      <c r="S998">
        <v>0.21125223000000001</v>
      </c>
    </row>
    <row r="999" spans="3:19" x14ac:dyDescent="0.3">
      <c r="C999" s="1">
        <v>45012.662839456018</v>
      </c>
      <c r="D999">
        <v>8.6699710000000003</v>
      </c>
      <c r="E999">
        <v>-1.5855030000000001</v>
      </c>
      <c r="F999">
        <v>0.78556645000000003</v>
      </c>
      <c r="G999" s="1">
        <v>45012.662839178243</v>
      </c>
      <c r="H999">
        <v>0.27436270000000001</v>
      </c>
      <c r="I999">
        <v>0.33878076000000001</v>
      </c>
      <c r="J999">
        <v>-0.1496333</v>
      </c>
      <c r="L999" s="2">
        <v>45012.662852997688</v>
      </c>
      <c r="M999">
        <v>-3.6035910000000002</v>
      </c>
      <c r="N999">
        <v>-0.50009996000000001</v>
      </c>
      <c r="O999">
        <v>8.5471620000000001</v>
      </c>
      <c r="P999" s="1">
        <v>45012.662820196761</v>
      </c>
      <c r="Q999">
        <v>-0.52629890000000001</v>
      </c>
      <c r="R999">
        <v>9.768889E-2</v>
      </c>
      <c r="S999">
        <v>0.17339778</v>
      </c>
    </row>
    <row r="1000" spans="3:19" x14ac:dyDescent="0.3">
      <c r="C1000" s="1">
        <v>45012.662839583332</v>
      </c>
      <c r="D1000">
        <v>8.3155079999999995</v>
      </c>
      <c r="E1000">
        <v>-1.5663427999999999</v>
      </c>
      <c r="F1000">
        <v>1.7292042000000001</v>
      </c>
      <c r="G1000" s="1">
        <v>45012.662839467594</v>
      </c>
      <c r="H1000">
        <v>7.356037E-2</v>
      </c>
      <c r="I1000">
        <v>0.30735542999999999</v>
      </c>
      <c r="J1000">
        <v>-0.1496333</v>
      </c>
      <c r="L1000" s="2">
        <v>45012.662853020833</v>
      </c>
      <c r="M1000">
        <v>-3.2901310000000001</v>
      </c>
      <c r="N1000">
        <v>-1.6869400000000001</v>
      </c>
      <c r="O1000">
        <v>8.9850490000000001</v>
      </c>
      <c r="P1000" s="1">
        <v>45012.66282020833</v>
      </c>
      <c r="Q1000">
        <v>-0.65329444000000003</v>
      </c>
      <c r="R1000">
        <v>5.3728890000000001E-2</v>
      </c>
      <c r="S1000">
        <v>0.11600555999999999</v>
      </c>
    </row>
    <row r="1001" spans="3:19" x14ac:dyDescent="0.3">
      <c r="C1001" s="1">
        <v>45012.662839872683</v>
      </c>
      <c r="D1001">
        <v>8.9190529999999999</v>
      </c>
      <c r="E1001">
        <v>-1.2502002999999999</v>
      </c>
      <c r="F1001">
        <v>2.3375392000000002</v>
      </c>
      <c r="G1001" s="1">
        <v>45012.662839594908</v>
      </c>
      <c r="H1001">
        <v>-0.18050521999999999</v>
      </c>
      <c r="I1001">
        <v>0.22639537000000001</v>
      </c>
      <c r="J1001">
        <v>-0.17147122000000001</v>
      </c>
      <c r="L1001" s="2">
        <v>45012.662853553244</v>
      </c>
      <c r="M1001">
        <v>-3.2853455999999999</v>
      </c>
      <c r="N1001">
        <v>-1.9980069</v>
      </c>
      <c r="O1001">
        <v>8.9539419999999996</v>
      </c>
      <c r="P1001" s="1">
        <v>45012.662820219906</v>
      </c>
      <c r="Q1001">
        <v>-0.73755115000000004</v>
      </c>
      <c r="R1001">
        <v>-1.2211112000000001E-3</v>
      </c>
      <c r="S1001">
        <v>0.10379445</v>
      </c>
    </row>
    <row r="1002" spans="3:19" x14ac:dyDescent="0.3">
      <c r="C1002" s="1">
        <v>45012.662840069446</v>
      </c>
      <c r="D1002">
        <v>10.178832999999999</v>
      </c>
      <c r="E1002">
        <v>-1.0921289999999999</v>
      </c>
      <c r="F1002">
        <v>1.7387843000000001</v>
      </c>
      <c r="G1002" s="1">
        <v>45012.662839895835</v>
      </c>
      <c r="H1002">
        <v>-0.24282318</v>
      </c>
      <c r="I1002">
        <v>-0.12354401</v>
      </c>
      <c r="J1002">
        <v>-0.13471959999999999</v>
      </c>
      <c r="L1002" s="2">
        <v>45012.662854027774</v>
      </c>
      <c r="M1002">
        <v>-3.4911281999999999</v>
      </c>
      <c r="N1002">
        <v>-2.6081767</v>
      </c>
      <c r="O1002">
        <v>8.2695950000000007</v>
      </c>
      <c r="P1002" s="1">
        <v>45012.662820682868</v>
      </c>
      <c r="Q1002">
        <v>-0.74732005999999995</v>
      </c>
      <c r="R1002">
        <v>-4.6402222999999999E-2</v>
      </c>
      <c r="S1002">
        <v>6.3497780000000004E-2</v>
      </c>
    </row>
    <row r="1003" spans="3:19" x14ac:dyDescent="0.3">
      <c r="C1003" s="1">
        <v>45012.662840300924</v>
      </c>
      <c r="D1003">
        <v>10.744058000000001</v>
      </c>
      <c r="E1003">
        <v>-1.2885206</v>
      </c>
      <c r="F1003">
        <v>0.97237795999999999</v>
      </c>
      <c r="G1003" s="1">
        <v>45012.662840081015</v>
      </c>
      <c r="H1003">
        <v>-2.0734067000000001E-3</v>
      </c>
      <c r="I1003">
        <v>-0.40477383</v>
      </c>
      <c r="J1003">
        <v>-7.453216E-2</v>
      </c>
      <c r="L1003" s="2">
        <v>45012.662854629627</v>
      </c>
      <c r="M1003">
        <v>-2.725425</v>
      </c>
      <c r="N1003">
        <v>-4.9005010000000002</v>
      </c>
      <c r="O1003">
        <v>8.7098739999999992</v>
      </c>
      <c r="P1003" s="1">
        <v>45012.662820729165</v>
      </c>
      <c r="Q1003">
        <v>-0.60811335</v>
      </c>
      <c r="R1003">
        <v>-7.9372230000000002E-2</v>
      </c>
      <c r="S1003">
        <v>3.0527780000000001E-2</v>
      </c>
    </row>
    <row r="1004" spans="3:19" x14ac:dyDescent="0.3">
      <c r="C1004" s="1">
        <v>45012.662840532408</v>
      </c>
      <c r="D1004">
        <v>10.341695</v>
      </c>
      <c r="E1004">
        <v>-1.2981005999999999</v>
      </c>
      <c r="F1004">
        <v>0.62749516999999999</v>
      </c>
      <c r="G1004" s="1">
        <v>45012.662840324076</v>
      </c>
      <c r="H1004">
        <v>0.33348489999999997</v>
      </c>
      <c r="I1004">
        <v>-0.28759477</v>
      </c>
      <c r="J1004">
        <v>-7.8793210000000002E-2</v>
      </c>
      <c r="L1004" s="2">
        <v>45012.662854641203</v>
      </c>
      <c r="M1004">
        <v>-1.5026926</v>
      </c>
      <c r="N1004">
        <v>-6.8482585</v>
      </c>
      <c r="O1004">
        <v>9.193225</v>
      </c>
      <c r="P1004" s="1">
        <v>45012.662821770835</v>
      </c>
      <c r="Q1004">
        <v>-0.35412225000000003</v>
      </c>
      <c r="R1004">
        <v>-7.5708890000000001E-2</v>
      </c>
      <c r="S1004">
        <v>2.6864445000000001E-2</v>
      </c>
    </row>
    <row r="1005" spans="3:19" x14ac:dyDescent="0.3">
      <c r="C1005" s="1">
        <v>45012.662840798614</v>
      </c>
      <c r="D1005">
        <v>9.6567190000000007</v>
      </c>
      <c r="E1005">
        <v>-1.0729687999999999</v>
      </c>
      <c r="F1005">
        <v>0.85262700000000002</v>
      </c>
      <c r="G1005" s="1">
        <v>45012.662840543984</v>
      </c>
      <c r="H1005">
        <v>0.45332715000000001</v>
      </c>
      <c r="I1005">
        <v>-4.6844967000000001E-2</v>
      </c>
      <c r="J1005">
        <v>-8.1989010000000001E-2</v>
      </c>
      <c r="L1005" s="2">
        <v>45012.662855104165</v>
      </c>
      <c r="M1005">
        <v>-0.91645109999999996</v>
      </c>
      <c r="N1005">
        <v>-5.8600225000000004</v>
      </c>
      <c r="O1005">
        <v>8.5064840000000004</v>
      </c>
      <c r="P1005" s="1">
        <v>45012.662821805556</v>
      </c>
      <c r="Q1005">
        <v>-0.12211112</v>
      </c>
      <c r="R1005">
        <v>-5.6171110000000003E-2</v>
      </c>
      <c r="S1005">
        <v>2.8085556000000001E-2</v>
      </c>
    </row>
    <row r="1006" spans="3:19" x14ac:dyDescent="0.3">
      <c r="C1006" s="1">
        <v>45012.662841018522</v>
      </c>
      <c r="D1006">
        <v>9.3357869999999998</v>
      </c>
      <c r="E1006">
        <v>-1.0346485000000001</v>
      </c>
      <c r="F1006">
        <v>1.4130616</v>
      </c>
      <c r="G1006" s="1">
        <v>45012.662840821758</v>
      </c>
      <c r="H1006">
        <v>0.32975647000000002</v>
      </c>
      <c r="I1006">
        <v>0.1475658</v>
      </c>
      <c r="J1006">
        <v>-6.547741E-2</v>
      </c>
      <c r="L1006" s="2">
        <v>45012.662855115741</v>
      </c>
      <c r="M1006">
        <v>-1.5768701000000001</v>
      </c>
      <c r="N1006">
        <v>-3.4432719000000001</v>
      </c>
      <c r="O1006">
        <v>8.4777710000000006</v>
      </c>
      <c r="P1006" s="1">
        <v>45012.662821817132</v>
      </c>
      <c r="Q1006">
        <v>3.5412222E-2</v>
      </c>
      <c r="R1006">
        <v>-6.1055560000000002E-2</v>
      </c>
      <c r="S1006">
        <v>5.2507779999999997E-2</v>
      </c>
    </row>
    <row r="1007" spans="3:19" x14ac:dyDescent="0.3">
      <c r="C1007" s="1">
        <v>45012.662841273152</v>
      </c>
      <c r="D1007">
        <v>9.4267970000000005</v>
      </c>
      <c r="E1007">
        <v>-1.0250684000000001</v>
      </c>
      <c r="F1007">
        <v>1.9016455000000001</v>
      </c>
      <c r="G1007" s="1">
        <v>45012.662841041667</v>
      </c>
      <c r="H1007">
        <v>0.1550531</v>
      </c>
      <c r="I1007">
        <v>0.18431742000000001</v>
      </c>
      <c r="J1007">
        <v>-5.8020561999999998E-2</v>
      </c>
      <c r="L1007" s="2">
        <v>45012.662856099538</v>
      </c>
      <c r="M1007">
        <v>-1.9405791999999999</v>
      </c>
      <c r="N1007">
        <v>-2.9910283</v>
      </c>
      <c r="O1007">
        <v>7.7288170000000003</v>
      </c>
      <c r="P1007" s="1">
        <v>45012.662821840277</v>
      </c>
      <c r="Q1007">
        <v>8.6698890000000001E-2</v>
      </c>
      <c r="R1007">
        <v>-6.8382226000000004E-2</v>
      </c>
      <c r="S1007">
        <v>8.4256670000000006E-2</v>
      </c>
    </row>
    <row r="1008" spans="3:19" x14ac:dyDescent="0.3">
      <c r="C1008" s="1">
        <v>45012.662841516205</v>
      </c>
      <c r="D1008">
        <v>9.9584910000000004</v>
      </c>
      <c r="E1008">
        <v>-0.91010743000000005</v>
      </c>
      <c r="F1008">
        <v>1.839375</v>
      </c>
      <c r="G1008" s="1">
        <v>45012.66284128472</v>
      </c>
      <c r="H1008">
        <v>0.10178988</v>
      </c>
      <c r="I1008">
        <v>-6.3649192000000002E-3</v>
      </c>
      <c r="J1008">
        <v>-4.8433184999999997E-2</v>
      </c>
      <c r="L1008" s="2">
        <v>45012.662856134259</v>
      </c>
      <c r="M1008">
        <v>-1.9166509</v>
      </c>
      <c r="N1008">
        <v>-2.5986053999999998</v>
      </c>
      <c r="O1008">
        <v>7.6402825999999999</v>
      </c>
      <c r="P1008" s="1">
        <v>45012.662822268518</v>
      </c>
      <c r="Q1008">
        <v>4.7623336000000002E-2</v>
      </c>
      <c r="R1008">
        <v>-9.6467780000000003E-2</v>
      </c>
      <c r="S1008">
        <v>0.123332225</v>
      </c>
    </row>
    <row r="1009" spans="3:19" x14ac:dyDescent="0.3">
      <c r="C1009" s="1">
        <v>45012.662841747682</v>
      </c>
      <c r="D1009">
        <v>10.346484999999999</v>
      </c>
      <c r="E1009">
        <v>-0.70413579999999998</v>
      </c>
      <c r="F1009">
        <v>1.3076806999999999</v>
      </c>
      <c r="G1009" s="1">
        <v>45012.66284153935</v>
      </c>
      <c r="H1009">
        <v>0.22855633</v>
      </c>
      <c r="I1009">
        <v>-0.23965782999999999</v>
      </c>
      <c r="J1009">
        <v>-1.9138410000000002E-2</v>
      </c>
      <c r="L1009" s="2">
        <v>45012.662856180556</v>
      </c>
      <c r="M1009">
        <v>-2.5603201000000002</v>
      </c>
      <c r="N1009">
        <v>-2.9216362999999999</v>
      </c>
      <c r="O1009">
        <v>7.9920277999999998</v>
      </c>
      <c r="P1009" s="1">
        <v>45012.662822268518</v>
      </c>
      <c r="Q1009">
        <v>-1.7095556000000001E-2</v>
      </c>
      <c r="R1009">
        <v>-0.13798556000000001</v>
      </c>
      <c r="S1009">
        <v>0.15996556000000001</v>
      </c>
    </row>
    <row r="1010" spans="3:19" x14ac:dyDescent="0.3">
      <c r="C1010" s="1">
        <v>45012.662841979167</v>
      </c>
      <c r="D1010">
        <v>10.336905</v>
      </c>
      <c r="E1010">
        <v>-0.49337405000000001</v>
      </c>
      <c r="F1010">
        <v>0.76161623000000001</v>
      </c>
      <c r="G1010" s="1">
        <v>45012.662841759258</v>
      </c>
      <c r="H1010">
        <v>0.40166180000000001</v>
      </c>
      <c r="I1010">
        <v>-0.30410635000000003</v>
      </c>
      <c r="J1010">
        <v>-2.0736306999999999E-2</v>
      </c>
      <c r="L1010" s="2">
        <v>45012.662856631941</v>
      </c>
      <c r="M1010">
        <v>-2.7900312</v>
      </c>
      <c r="N1010">
        <v>-4.6755753000000002</v>
      </c>
      <c r="O1010">
        <v>8.8773719999999994</v>
      </c>
      <c r="P1010" s="1">
        <v>45012.66282229167</v>
      </c>
      <c r="Q1010">
        <v>-9.6467780000000003E-2</v>
      </c>
      <c r="R1010">
        <v>-0.18560889999999999</v>
      </c>
      <c r="S1010">
        <v>0.16607111999999999</v>
      </c>
    </row>
    <row r="1011" spans="3:19" x14ac:dyDescent="0.3">
      <c r="C1011" s="1">
        <v>45012.662842199075</v>
      </c>
      <c r="D1011">
        <v>10.221944000000001</v>
      </c>
      <c r="E1011">
        <v>-0.40236329999999998</v>
      </c>
      <c r="F1011">
        <v>0.55085450000000002</v>
      </c>
      <c r="G1011" s="1">
        <v>45012.662841990743</v>
      </c>
      <c r="H1011">
        <v>0.44320711000000002</v>
      </c>
      <c r="I1011">
        <v>-0.20663464000000001</v>
      </c>
      <c r="J1011">
        <v>-3.5650010000000003E-2</v>
      </c>
      <c r="L1011" s="2">
        <v>45012.662856689814</v>
      </c>
      <c r="M1011">
        <v>-3.0747770999999999</v>
      </c>
      <c r="N1011">
        <v>-4.3166520000000004</v>
      </c>
      <c r="O1011">
        <v>8.6548394999999996</v>
      </c>
      <c r="P1011" s="1">
        <v>45012.662822777776</v>
      </c>
      <c r="Q1011">
        <v>-0.17584</v>
      </c>
      <c r="R1011">
        <v>-0.21613668</v>
      </c>
      <c r="S1011">
        <v>0.15752332999999999</v>
      </c>
    </row>
    <row r="1012" spans="3:19" x14ac:dyDescent="0.3">
      <c r="C1012" s="1">
        <v>45012.662842453705</v>
      </c>
      <c r="D1012">
        <v>10.269844000000001</v>
      </c>
      <c r="E1012">
        <v>-0.48379397000000002</v>
      </c>
      <c r="F1012">
        <v>0.4981641</v>
      </c>
      <c r="G1012" s="1">
        <v>45012.66284222222</v>
      </c>
      <c r="H1012">
        <v>0.32229960000000002</v>
      </c>
      <c r="I1012">
        <v>-5.9628144000000001E-2</v>
      </c>
      <c r="J1012">
        <v>-4.3106859999999997E-2</v>
      </c>
      <c r="L1012" s="2">
        <v>45012.662857187497</v>
      </c>
      <c r="M1012">
        <v>-3.4935209999999999</v>
      </c>
      <c r="N1012">
        <v>-2.6033909999999998</v>
      </c>
      <c r="O1012">
        <v>8.0350979999999996</v>
      </c>
      <c r="P1012" s="1">
        <v>45012.662822789353</v>
      </c>
      <c r="Q1012">
        <v>-0.19659889999999999</v>
      </c>
      <c r="R1012">
        <v>-0.21247335000000001</v>
      </c>
      <c r="S1012">
        <v>0.14653334000000001</v>
      </c>
    </row>
    <row r="1013" spans="3:19" x14ac:dyDescent="0.3">
      <c r="C1013" s="1">
        <v>45012.662842627316</v>
      </c>
      <c r="D1013">
        <v>10.154883</v>
      </c>
      <c r="E1013">
        <v>-0.74724615000000005</v>
      </c>
      <c r="F1013">
        <v>0.79514649999999998</v>
      </c>
      <c r="G1013" s="1">
        <v>45012.662842465281</v>
      </c>
      <c r="H1013">
        <v>0.12416043</v>
      </c>
      <c r="I1013">
        <v>1.5473003000000001E-2</v>
      </c>
      <c r="J1013">
        <v>-4.2574229999999998E-2</v>
      </c>
      <c r="L1013" s="2">
        <v>45012.662857303243</v>
      </c>
      <c r="M1013">
        <v>-3.8045879999999999</v>
      </c>
      <c r="N1013">
        <v>-2.5866413000000001</v>
      </c>
      <c r="O1013">
        <v>7.6785680000000003</v>
      </c>
      <c r="P1013" s="1">
        <v>45012.662822800929</v>
      </c>
      <c r="Q1013">
        <v>-0.19293556000000001</v>
      </c>
      <c r="R1013">
        <v>-0.17706113000000001</v>
      </c>
      <c r="S1013">
        <v>0.14775445000000001</v>
      </c>
    </row>
    <row r="1014" spans="3:19" x14ac:dyDescent="0.3">
      <c r="C1014" s="1">
        <v>45012.662842916667</v>
      </c>
      <c r="D1014">
        <v>9.9393309999999992</v>
      </c>
      <c r="E1014">
        <v>-1.0490185999999999</v>
      </c>
      <c r="F1014">
        <v>1.3843213000000001</v>
      </c>
      <c r="G1014" s="1">
        <v>45012.662842638892</v>
      </c>
      <c r="H1014">
        <v>-2.9770280999999999E-2</v>
      </c>
      <c r="I1014">
        <v>7.6725710000000003E-2</v>
      </c>
      <c r="J1014">
        <v>-5.4824770000000002E-2</v>
      </c>
      <c r="L1014" s="2">
        <v>45012.662857696756</v>
      </c>
      <c r="M1014">
        <v>-3.6801612000000001</v>
      </c>
      <c r="N1014">
        <v>-3.6227336000000001</v>
      </c>
      <c r="O1014">
        <v>7.1377896999999999</v>
      </c>
      <c r="P1014" s="1">
        <v>45012.662823368053</v>
      </c>
      <c r="Q1014">
        <v>-0.17339778</v>
      </c>
      <c r="R1014">
        <v>-0.12089001000000001</v>
      </c>
      <c r="S1014">
        <v>0.15752332999999999</v>
      </c>
    </row>
    <row r="1015" spans="3:19" x14ac:dyDescent="0.3">
      <c r="C1015" s="1">
        <v>45012.662843101854</v>
      </c>
      <c r="D1015">
        <v>9.9058010000000003</v>
      </c>
      <c r="E1015">
        <v>-1.1543995</v>
      </c>
      <c r="F1015">
        <v>1.8633252</v>
      </c>
      <c r="G1015" s="1">
        <v>45012.662842928243</v>
      </c>
      <c r="H1015">
        <v>-6.0130320000000001E-2</v>
      </c>
      <c r="I1015">
        <v>0.1262605</v>
      </c>
      <c r="J1015">
        <v>-5.2161607999999998E-2</v>
      </c>
      <c r="L1015" s="2">
        <v>45012.662858217591</v>
      </c>
      <c r="M1015">
        <v>-4.0510488000000002</v>
      </c>
      <c r="N1015">
        <v>-5.1206402999999998</v>
      </c>
      <c r="O1015">
        <v>6.7477600000000004</v>
      </c>
      <c r="P1015" s="1">
        <v>45012.66282341435</v>
      </c>
      <c r="Q1015">
        <v>-0.102573335</v>
      </c>
      <c r="R1015">
        <v>-4.1517779999999997E-2</v>
      </c>
      <c r="S1015">
        <v>0.15508111999999999</v>
      </c>
    </row>
    <row r="1016" spans="3:19" x14ac:dyDescent="0.3">
      <c r="C1016" s="1">
        <v>45012.662843379629</v>
      </c>
      <c r="D1016">
        <v>9.9345420000000004</v>
      </c>
      <c r="E1016">
        <v>-1.0490185999999999</v>
      </c>
      <c r="F1016">
        <v>1.7627344</v>
      </c>
      <c r="G1016" s="1">
        <v>45012.662843113423</v>
      </c>
      <c r="H1016">
        <v>1.9231884000000001E-2</v>
      </c>
      <c r="I1016">
        <v>9.696573E-2</v>
      </c>
      <c r="J1016">
        <v>-2.3932101000000001E-2</v>
      </c>
      <c r="L1016" s="2">
        <v>45012.662858240743</v>
      </c>
      <c r="M1016">
        <v>-4.6109689999999999</v>
      </c>
      <c r="N1016">
        <v>-6.391229</v>
      </c>
      <c r="O1016">
        <v>6.0107702999999999</v>
      </c>
      <c r="P1016" s="1">
        <v>45012.662823854167</v>
      </c>
      <c r="Q1016">
        <v>5.7392224999999998E-2</v>
      </c>
      <c r="R1016">
        <v>9.6467780000000003E-2</v>
      </c>
      <c r="S1016">
        <v>0.19415668</v>
      </c>
    </row>
    <row r="1017" spans="3:19" x14ac:dyDescent="0.3">
      <c r="C1017" s="1">
        <v>45012.662843599537</v>
      </c>
      <c r="D1017">
        <v>9.9010110000000005</v>
      </c>
      <c r="E1017">
        <v>-0.91489750000000003</v>
      </c>
      <c r="F1017">
        <v>1.3747412999999999</v>
      </c>
      <c r="G1017" s="1">
        <v>45012.662843391205</v>
      </c>
      <c r="H1017">
        <v>0.16836889999999999</v>
      </c>
      <c r="I1017">
        <v>5.0626730000000002E-2</v>
      </c>
      <c r="J1017">
        <v>-1.4877352E-2</v>
      </c>
      <c r="L1017" s="2">
        <v>45012.66285872685</v>
      </c>
      <c r="M1017">
        <v>-4.8047876</v>
      </c>
      <c r="N1017">
        <v>-6.32423</v>
      </c>
      <c r="O1017">
        <v>5.2857450000000004</v>
      </c>
      <c r="P1017" s="1">
        <v>45012.662823865743</v>
      </c>
      <c r="Q1017">
        <v>0.21735778</v>
      </c>
      <c r="R1017">
        <v>0.26131779999999999</v>
      </c>
      <c r="S1017">
        <v>0.23445335</v>
      </c>
    </row>
    <row r="1018" spans="3:19" x14ac:dyDescent="0.3">
      <c r="C1018" s="1">
        <v>45012.662843831022</v>
      </c>
      <c r="D1018">
        <v>10.030341999999999</v>
      </c>
      <c r="E1018">
        <v>-0.86699709999999997</v>
      </c>
      <c r="F1018">
        <v>1.1160791000000001</v>
      </c>
      <c r="G1018" s="1">
        <v>45012.662843634258</v>
      </c>
      <c r="H1018">
        <v>0.30259222000000002</v>
      </c>
      <c r="I1018">
        <v>4.0506716999999998E-2</v>
      </c>
      <c r="J1018">
        <v>-1.7540514E-2</v>
      </c>
      <c r="L1018" s="2">
        <v>45012.662859293981</v>
      </c>
      <c r="M1018">
        <v>-5.1206402999999998</v>
      </c>
      <c r="N1018">
        <v>-5.6518470000000001</v>
      </c>
      <c r="O1018">
        <v>4.7066819999999998</v>
      </c>
      <c r="P1018" s="1">
        <v>45012.662824340281</v>
      </c>
      <c r="Q1018">
        <v>0.33580557</v>
      </c>
      <c r="R1018">
        <v>0.36877557999999999</v>
      </c>
      <c r="S1018">
        <v>0.25032779999999999</v>
      </c>
    </row>
    <row r="1019" spans="3:19" x14ac:dyDescent="0.3">
      <c r="C1019" s="1">
        <v>45012.662844120372</v>
      </c>
      <c r="D1019">
        <v>10.212363</v>
      </c>
      <c r="E1019">
        <v>-0.79035646000000004</v>
      </c>
      <c r="F1019">
        <v>1.0729687999999999</v>
      </c>
      <c r="G1019" s="1">
        <v>45012.662843842591</v>
      </c>
      <c r="H1019">
        <v>0.33561542999999999</v>
      </c>
      <c r="I1019">
        <v>1.0679312E-2</v>
      </c>
      <c r="J1019">
        <v>-1.0083661000000001E-2</v>
      </c>
      <c r="L1019" s="2">
        <v>45012.662859340278</v>
      </c>
      <c r="M1019">
        <v>-6.2261243000000004</v>
      </c>
      <c r="N1019">
        <v>-5.5968121999999996</v>
      </c>
      <c r="O1019">
        <v>4.6875396</v>
      </c>
      <c r="P1019" s="1">
        <v>45012.662824375002</v>
      </c>
      <c r="Q1019">
        <v>0.39686114</v>
      </c>
      <c r="R1019">
        <v>0.42616779999999999</v>
      </c>
      <c r="S1019">
        <v>0.25643334000000001</v>
      </c>
    </row>
    <row r="1020" spans="3:19" x14ac:dyDescent="0.3">
      <c r="C1020" s="1">
        <v>45012.662844328705</v>
      </c>
      <c r="D1020">
        <v>10.265053999999999</v>
      </c>
      <c r="E1020">
        <v>-0.6514453</v>
      </c>
      <c r="F1020">
        <v>1.3651612</v>
      </c>
      <c r="G1020" s="1">
        <v>45012.662844131948</v>
      </c>
      <c r="H1020">
        <v>0.28927641999999998</v>
      </c>
      <c r="I1020">
        <v>-3.4061796999999998E-2</v>
      </c>
      <c r="J1020">
        <v>-1.3279456E-2</v>
      </c>
      <c r="L1020" s="2">
        <v>45012.662859780095</v>
      </c>
      <c r="M1020">
        <v>-7.7503523999999997</v>
      </c>
      <c r="N1020">
        <v>-6.0370917000000004</v>
      </c>
      <c r="O1020">
        <v>4.5463630000000004</v>
      </c>
      <c r="P1020" s="1">
        <v>45012.662824861109</v>
      </c>
      <c r="Q1020">
        <v>0.36877557999999999</v>
      </c>
      <c r="R1020">
        <v>0.45791668000000002</v>
      </c>
      <c r="S1020">
        <v>0.25154890000000002</v>
      </c>
    </row>
    <row r="1021" spans="3:19" x14ac:dyDescent="0.3">
      <c r="C1021" s="1">
        <v>45012.662844560182</v>
      </c>
      <c r="D1021">
        <v>10.121352999999999</v>
      </c>
      <c r="E1021">
        <v>-0.48858400000000002</v>
      </c>
      <c r="F1021">
        <v>1.5998730999999999</v>
      </c>
      <c r="G1021" s="1">
        <v>45012.662844340281</v>
      </c>
      <c r="H1021">
        <v>0.24879636999999999</v>
      </c>
      <c r="I1021">
        <v>-5.0596497000000005E-4</v>
      </c>
      <c r="J1021">
        <v>-2.9258422999999999E-2</v>
      </c>
      <c r="L1021" s="2">
        <v>45012.662859814816</v>
      </c>
      <c r="M1021">
        <v>-8.851051</v>
      </c>
      <c r="N1021">
        <v>-6.8171514999999996</v>
      </c>
      <c r="O1021">
        <v>4.3501514999999999</v>
      </c>
      <c r="P1021" s="1">
        <v>45012.662824872685</v>
      </c>
      <c r="Q1021">
        <v>0.28451890000000002</v>
      </c>
      <c r="R1021">
        <v>0.45425335</v>
      </c>
      <c r="S1021">
        <v>0.24666445000000001</v>
      </c>
    </row>
    <row r="1022" spans="3:19" x14ac:dyDescent="0.3">
      <c r="C1022" s="1">
        <v>45012.66284474537</v>
      </c>
      <c r="D1022">
        <v>9.8195800000000002</v>
      </c>
      <c r="E1022">
        <v>-0.3784131</v>
      </c>
      <c r="F1022">
        <v>1.6190332000000001</v>
      </c>
      <c r="G1022" s="1">
        <v>45012.662844571758</v>
      </c>
      <c r="H1022">
        <v>0.26850375999999998</v>
      </c>
      <c r="I1022">
        <v>9.3237310000000004E-2</v>
      </c>
      <c r="J1022">
        <v>-4.2574229999999998E-2</v>
      </c>
      <c r="L1022" s="2">
        <v>45012.662860289354</v>
      </c>
      <c r="M1022">
        <v>-8.968299</v>
      </c>
      <c r="N1022">
        <v>-7.5445700000000002</v>
      </c>
      <c r="O1022">
        <v>4.5583270000000002</v>
      </c>
      <c r="P1022" s="1">
        <v>45012.662824884261</v>
      </c>
      <c r="Q1022">
        <v>0.17461889999999999</v>
      </c>
      <c r="R1022">
        <v>0.41395667000000003</v>
      </c>
      <c r="S1022">
        <v>0.24544334000000001</v>
      </c>
    </row>
    <row r="1023" spans="3:19" x14ac:dyDescent="0.3">
      <c r="C1023" s="1">
        <v>45012.662845011575</v>
      </c>
      <c r="D1023">
        <v>9.5609190000000002</v>
      </c>
      <c r="E1023">
        <v>-0.35925296000000001</v>
      </c>
      <c r="F1023">
        <v>1.6429834000000001</v>
      </c>
      <c r="G1023" s="1">
        <v>45012.662844756946</v>
      </c>
      <c r="H1023">
        <v>0.3238975</v>
      </c>
      <c r="I1023">
        <v>0.17845847000000001</v>
      </c>
      <c r="J1023">
        <v>-4.3639492000000002E-2</v>
      </c>
      <c r="L1023" s="2">
        <v>45012.662860798613</v>
      </c>
      <c r="M1023">
        <v>-9.1884390000000007</v>
      </c>
      <c r="N1023">
        <v>-7.4584283999999998</v>
      </c>
      <c r="O1023">
        <v>4.8574299999999999</v>
      </c>
      <c r="P1023" s="1">
        <v>45012.662825381944</v>
      </c>
      <c r="Q1023">
        <v>7.2045559999999995E-2</v>
      </c>
      <c r="R1023">
        <v>0.34313222999999998</v>
      </c>
      <c r="S1023">
        <v>0.24910668</v>
      </c>
    </row>
    <row r="1024" spans="3:19" x14ac:dyDescent="0.3">
      <c r="C1024" s="1">
        <v>45012.662845208331</v>
      </c>
      <c r="D1024">
        <v>9.7046189999999992</v>
      </c>
      <c r="E1024">
        <v>-0.39278321999999999</v>
      </c>
      <c r="F1024">
        <v>1.6094531999999999</v>
      </c>
      <c r="G1024" s="1">
        <v>45012.66284503472</v>
      </c>
      <c r="H1024">
        <v>0.34094173</v>
      </c>
      <c r="I1024">
        <v>0.16247949</v>
      </c>
      <c r="J1024">
        <v>-2.8193158999999999E-2</v>
      </c>
      <c r="L1024" s="2">
        <v>45012.662860856479</v>
      </c>
      <c r="M1024">
        <v>-9.5066839999999999</v>
      </c>
      <c r="N1024">
        <v>-7.0444699999999996</v>
      </c>
      <c r="O1024">
        <v>5.103891</v>
      </c>
      <c r="P1024" s="1">
        <v>45012.662825405096</v>
      </c>
      <c r="Q1024">
        <v>-4.2738892000000001E-2</v>
      </c>
      <c r="R1024">
        <v>0.25399113000000001</v>
      </c>
      <c r="S1024">
        <v>0.22590557</v>
      </c>
    </row>
    <row r="1025" spans="3:19" x14ac:dyDescent="0.3">
      <c r="C1025" s="1">
        <v>45012.662845497682</v>
      </c>
      <c r="D1025">
        <v>9.9776520000000009</v>
      </c>
      <c r="E1025">
        <v>-0.46463381999999998</v>
      </c>
      <c r="F1025">
        <v>1.5950831000000001</v>
      </c>
      <c r="G1025" s="1">
        <v>45012.662845219907</v>
      </c>
      <c r="H1025">
        <v>0.29034167999999999</v>
      </c>
      <c r="I1025">
        <v>3.8908819999999997E-2</v>
      </c>
      <c r="J1025">
        <v>2.1668791000000001E-3</v>
      </c>
      <c r="L1025" s="2">
        <v>45012.662861840276</v>
      </c>
      <c r="M1025">
        <v>-9.5114699999999992</v>
      </c>
      <c r="N1025">
        <v>-6.599405</v>
      </c>
      <c r="O1025">
        <v>5.3216375999999999</v>
      </c>
      <c r="P1025" s="1">
        <v>45012.662825462961</v>
      </c>
      <c r="Q1025">
        <v>-0.106236674</v>
      </c>
      <c r="R1025">
        <v>0.17339778</v>
      </c>
      <c r="S1025">
        <v>0.21369445000000001</v>
      </c>
    </row>
    <row r="1026" spans="3:19" x14ac:dyDescent="0.3">
      <c r="C1026" s="1">
        <v>45012.662845694445</v>
      </c>
      <c r="D1026">
        <v>10.020762</v>
      </c>
      <c r="E1026">
        <v>-0.56522465</v>
      </c>
      <c r="F1026">
        <v>1.839375</v>
      </c>
      <c r="G1026" s="1">
        <v>45012.662845520834</v>
      </c>
      <c r="H1026">
        <v>0.22056685000000001</v>
      </c>
      <c r="I1026">
        <v>4.2877252999999997E-3</v>
      </c>
      <c r="J1026">
        <v>2.1874271000000001E-2</v>
      </c>
      <c r="L1026" s="2">
        <v>45012.662861851852</v>
      </c>
      <c r="M1026">
        <v>-9.2961159999999996</v>
      </c>
      <c r="N1026">
        <v>-5.8887366999999999</v>
      </c>
      <c r="O1026">
        <v>4.8813579999999996</v>
      </c>
      <c r="P1026" s="1">
        <v>45012.662825879626</v>
      </c>
      <c r="Q1026">
        <v>-0.12455334</v>
      </c>
      <c r="R1026">
        <v>0.10745778</v>
      </c>
      <c r="S1026">
        <v>0.20636779</v>
      </c>
    </row>
    <row r="1027" spans="3:19" x14ac:dyDescent="0.3">
      <c r="C1027" s="1">
        <v>45012.66284597222</v>
      </c>
      <c r="D1027">
        <v>9.948912</v>
      </c>
      <c r="E1027">
        <v>-0.58438480000000004</v>
      </c>
      <c r="F1027">
        <v>2.0788769999999999</v>
      </c>
      <c r="G1027" s="1">
        <v>45012.662845706021</v>
      </c>
      <c r="H1027">
        <v>0.17689100999999999</v>
      </c>
      <c r="I1027">
        <v>8.9508879999999999E-2</v>
      </c>
      <c r="J1027">
        <v>1.9743742000000002E-2</v>
      </c>
      <c r="L1027" s="2">
        <v>45012.662862372687</v>
      </c>
      <c r="M1027">
        <v>-8.9730840000000001</v>
      </c>
      <c r="N1027">
        <v>-4.6420760000000003</v>
      </c>
      <c r="O1027">
        <v>4.1635112999999997</v>
      </c>
      <c r="P1027" s="1">
        <v>45012.662825879626</v>
      </c>
      <c r="Q1027">
        <v>-0.12577443999999999</v>
      </c>
      <c r="R1027">
        <v>5.6171110000000003E-2</v>
      </c>
      <c r="S1027">
        <v>0.18438779</v>
      </c>
    </row>
    <row r="1028" spans="3:19" x14ac:dyDescent="0.3">
      <c r="C1028" s="1">
        <v>45012.662846273146</v>
      </c>
      <c r="D1028">
        <v>9.9010110000000005</v>
      </c>
      <c r="E1028">
        <v>-0.46463381999999998</v>
      </c>
      <c r="F1028">
        <v>2.1267773999999999</v>
      </c>
      <c r="G1028" s="1">
        <v>45012.662845983796</v>
      </c>
      <c r="H1028">
        <v>0.1699668</v>
      </c>
      <c r="I1028">
        <v>0.14170684</v>
      </c>
      <c r="J1028">
        <v>1.441742E-2</v>
      </c>
      <c r="L1028" s="2">
        <v>45012.662862395831</v>
      </c>
      <c r="M1028">
        <v>-8.9922280000000008</v>
      </c>
      <c r="N1028">
        <v>-3.0963124999999998</v>
      </c>
      <c r="O1028">
        <v>4.0677985999999997</v>
      </c>
      <c r="P1028" s="1">
        <v>45012.662826435182</v>
      </c>
      <c r="Q1028">
        <v>-9.6467780000000003E-2</v>
      </c>
      <c r="R1028">
        <v>3.4191113000000002E-2</v>
      </c>
      <c r="S1028">
        <v>0.15386</v>
      </c>
    </row>
    <row r="1029" spans="3:19" x14ac:dyDescent="0.3">
      <c r="C1029" s="1">
        <v>45012.662846446758</v>
      </c>
      <c r="D1029">
        <v>9.9058010000000003</v>
      </c>
      <c r="E1029">
        <v>-0.32093263</v>
      </c>
      <c r="F1029">
        <v>1.9303858</v>
      </c>
      <c r="G1029" s="1">
        <v>45012.662846273146</v>
      </c>
      <c r="H1029">
        <v>0.19819629999999999</v>
      </c>
      <c r="I1029">
        <v>0.13211945999999999</v>
      </c>
      <c r="J1029">
        <v>4.8300399999999999E-3</v>
      </c>
      <c r="L1029" s="2">
        <v>45012.662862418983</v>
      </c>
      <c r="M1029">
        <v>-8.6715890000000009</v>
      </c>
      <c r="N1029">
        <v>-3.9505499999999998</v>
      </c>
      <c r="O1029">
        <v>3.8404802999999998</v>
      </c>
      <c r="P1029" s="1">
        <v>45012.662826446758</v>
      </c>
      <c r="Q1029">
        <v>-6.960334E-2</v>
      </c>
      <c r="R1029">
        <v>2.5643334E-2</v>
      </c>
      <c r="S1029">
        <v>0.14409110999999999</v>
      </c>
    </row>
    <row r="1030" spans="3:19" x14ac:dyDescent="0.3">
      <c r="C1030" s="1">
        <v>45012.662846666666</v>
      </c>
      <c r="D1030">
        <v>9.8866414999999996</v>
      </c>
      <c r="E1030">
        <v>-0.20597169000000001</v>
      </c>
      <c r="F1030">
        <v>1.6813037</v>
      </c>
      <c r="G1030" s="1">
        <v>45012.662846458334</v>
      </c>
      <c r="H1030">
        <v>0.23281740000000001</v>
      </c>
      <c r="I1030">
        <v>9.696573E-2</v>
      </c>
      <c r="J1030">
        <v>-3.1594431000000001E-3</v>
      </c>
      <c r="L1030" s="2">
        <v>45012.662862881945</v>
      </c>
      <c r="M1030">
        <v>-8.0685979999999997</v>
      </c>
      <c r="N1030">
        <v>-5.5274204999999998</v>
      </c>
      <c r="O1030">
        <v>4.0175489999999998</v>
      </c>
      <c r="P1030" s="1">
        <v>45012.662826932872</v>
      </c>
      <c r="Q1030">
        <v>-6.7161109999999996E-2</v>
      </c>
      <c r="R1030">
        <v>2.0758889999999999E-2</v>
      </c>
      <c r="S1030">
        <v>0.123332225</v>
      </c>
    </row>
    <row r="1031" spans="3:19" x14ac:dyDescent="0.3">
      <c r="C1031" s="1">
        <v>45012.662846886575</v>
      </c>
      <c r="D1031">
        <v>9.8387399999999996</v>
      </c>
      <c r="E1031">
        <v>-0.14849122000000001</v>
      </c>
      <c r="F1031">
        <v>1.4513818999999999</v>
      </c>
      <c r="G1031" s="1">
        <v>45012.662846689818</v>
      </c>
      <c r="H1031">
        <v>0.23068686999999999</v>
      </c>
      <c r="I1031">
        <v>9.0574144999999995E-2</v>
      </c>
      <c r="J1031">
        <v>-1.2746822999999999E-2</v>
      </c>
      <c r="L1031" s="2">
        <v>45012.662863414349</v>
      </c>
      <c r="M1031">
        <v>-8.0063849999999999</v>
      </c>
      <c r="N1031">
        <v>-5.2809596000000001</v>
      </c>
      <c r="O1031">
        <v>3.8285162000000001</v>
      </c>
      <c r="P1031" s="1">
        <v>45012.662827476852</v>
      </c>
      <c r="Q1031">
        <v>-7.5708890000000001E-2</v>
      </c>
      <c r="R1031">
        <v>6.1055557000000002E-3</v>
      </c>
      <c r="S1031">
        <v>7.6929999999999998E-2</v>
      </c>
    </row>
    <row r="1032" spans="3:19" x14ac:dyDescent="0.3">
      <c r="C1032" s="1">
        <v>45012.662847141204</v>
      </c>
      <c r="D1032">
        <v>9.800421</v>
      </c>
      <c r="E1032">
        <v>-0.14849122000000001</v>
      </c>
      <c r="F1032">
        <v>1.4657519999999999</v>
      </c>
      <c r="G1032" s="1">
        <v>45012.66284690972</v>
      </c>
      <c r="H1032">
        <v>0.17156469999999999</v>
      </c>
      <c r="I1032">
        <v>9.8563629999999999E-2</v>
      </c>
      <c r="J1032">
        <v>-1.4344719000000001E-2</v>
      </c>
      <c r="L1032" s="2">
        <v>45012.662863506943</v>
      </c>
      <c r="M1032">
        <v>-8.2313100000000006</v>
      </c>
      <c r="N1032">
        <v>-4.8837510000000002</v>
      </c>
      <c r="O1032">
        <v>3.5389848000000002</v>
      </c>
      <c r="P1032" s="1">
        <v>45012.662827488428</v>
      </c>
      <c r="Q1032">
        <v>-3.7854444000000001E-2</v>
      </c>
      <c r="R1032">
        <v>0</v>
      </c>
      <c r="S1032">
        <v>5.1286668000000001E-2</v>
      </c>
    </row>
    <row r="1033" spans="3:19" x14ac:dyDescent="0.3">
      <c r="C1033" s="1">
        <v>45012.662847361113</v>
      </c>
      <c r="D1033">
        <v>9.8626909999999999</v>
      </c>
      <c r="E1033">
        <v>-0.26345216999999999</v>
      </c>
      <c r="F1033">
        <v>1.6381935000000001</v>
      </c>
      <c r="G1033" s="1">
        <v>45012.662847164349</v>
      </c>
      <c r="H1033">
        <v>7.3025999999999994E-2</v>
      </c>
      <c r="I1033">
        <v>9.3769160000000004E-2</v>
      </c>
      <c r="J1033">
        <v>-1.7010075999999999E-2</v>
      </c>
      <c r="L1033" s="2">
        <v>45012.662863981481</v>
      </c>
      <c r="M1033">
        <v>-8.2528459999999999</v>
      </c>
      <c r="N1033">
        <v>-4.7138605</v>
      </c>
      <c r="O1033">
        <v>3.3284163000000002</v>
      </c>
      <c r="P1033" s="1">
        <v>45012.662828032408</v>
      </c>
      <c r="Q1033">
        <v>4.029667E-2</v>
      </c>
      <c r="R1033">
        <v>0</v>
      </c>
      <c r="S1033">
        <v>1.7095556000000001E-2</v>
      </c>
    </row>
    <row r="1034" spans="3:19" x14ac:dyDescent="0.3">
      <c r="C1034" s="1">
        <v>45012.662847604166</v>
      </c>
      <c r="D1034">
        <v>9.8483210000000003</v>
      </c>
      <c r="E1034">
        <v>-0.45026368</v>
      </c>
      <c r="F1034">
        <v>1.7483643</v>
      </c>
      <c r="G1034" s="1">
        <v>45012.662847372689</v>
      </c>
      <c r="H1034">
        <v>-2.2847796E-2</v>
      </c>
      <c r="I1034">
        <v>4.1038577E-2</v>
      </c>
      <c r="J1034">
        <v>-1.7010075999999999E-2</v>
      </c>
      <c r="L1034" s="2">
        <v>45012.662864444443</v>
      </c>
      <c r="M1034">
        <v>-8.3485580000000006</v>
      </c>
      <c r="N1034">
        <v>-4.6947179999999999</v>
      </c>
      <c r="O1034">
        <v>3.1728828</v>
      </c>
      <c r="P1034" s="1">
        <v>45012.662828055552</v>
      </c>
      <c r="Q1034">
        <v>0.13554332999999999</v>
      </c>
      <c r="R1034">
        <v>1.8316668000000001E-2</v>
      </c>
      <c r="S1034">
        <v>-1.5874445000000001E-2</v>
      </c>
    </row>
    <row r="1035" spans="3:19" x14ac:dyDescent="0.3">
      <c r="C1035" s="1">
        <v>45012.662847812499</v>
      </c>
      <c r="D1035">
        <v>9.8052100000000006</v>
      </c>
      <c r="E1035">
        <v>-0.64186525000000005</v>
      </c>
      <c r="F1035">
        <v>1.9208057000000001</v>
      </c>
      <c r="G1035" s="1">
        <v>45012.662847627318</v>
      </c>
      <c r="H1035">
        <v>-7.9306810000000005E-2</v>
      </c>
      <c r="I1035">
        <v>1.7070128E-2</v>
      </c>
      <c r="J1035">
        <v>-1.5944811999999999E-2</v>
      </c>
      <c r="L1035" s="2">
        <v>45012.66286449074</v>
      </c>
      <c r="M1035">
        <v>-8.4681999999999995</v>
      </c>
      <c r="N1035">
        <v>-4.6133620000000004</v>
      </c>
      <c r="O1035">
        <v>3.1537402000000001</v>
      </c>
      <c r="P1035" s="1">
        <v>45012.662828067128</v>
      </c>
      <c r="Q1035">
        <v>0.23201111999999999</v>
      </c>
      <c r="R1035">
        <v>4.5181114000000001E-2</v>
      </c>
      <c r="S1035">
        <v>-3.4191113000000002E-2</v>
      </c>
    </row>
    <row r="1036" spans="3:19" x14ac:dyDescent="0.3">
      <c r="C1036" s="1">
        <v>45012.66284809028</v>
      </c>
      <c r="D1036">
        <v>9.8195800000000002</v>
      </c>
      <c r="E1036">
        <v>-0.76161623000000001</v>
      </c>
      <c r="F1036">
        <v>1.8010546999999999</v>
      </c>
      <c r="G1036" s="1">
        <v>45012.662847824075</v>
      </c>
      <c r="H1036">
        <v>-0.10167736600000001</v>
      </c>
      <c r="I1036">
        <v>4.2636473000000001E-2</v>
      </c>
      <c r="J1036">
        <v>-5.2921670000000004E-3</v>
      </c>
      <c r="L1036" s="2">
        <v>45012.662864976854</v>
      </c>
      <c r="M1036">
        <v>-8.5758759999999992</v>
      </c>
      <c r="N1036">
        <v>-4.7162533</v>
      </c>
      <c r="O1036">
        <v>3.1154552</v>
      </c>
      <c r="P1036" s="1">
        <v>45012.662828067128</v>
      </c>
      <c r="Q1036">
        <v>0.31382557999999999</v>
      </c>
      <c r="R1036">
        <v>4.5181114000000001E-2</v>
      </c>
      <c r="S1036">
        <v>-5.2507779999999997E-2</v>
      </c>
    </row>
    <row r="1037" spans="3:19" x14ac:dyDescent="0.3">
      <c r="C1037" s="1">
        <v>45012.662848298613</v>
      </c>
      <c r="D1037">
        <v>9.6902489999999997</v>
      </c>
      <c r="E1037">
        <v>-0.81909673999999999</v>
      </c>
      <c r="F1037">
        <v>1.7675244999999999</v>
      </c>
      <c r="G1037" s="1">
        <v>45012.662848113425</v>
      </c>
      <c r="H1037">
        <v>-0.1171237</v>
      </c>
      <c r="I1037">
        <v>5.595228E-2</v>
      </c>
      <c r="J1037">
        <v>1.2284695999999999E-2</v>
      </c>
      <c r="L1037" s="2">
        <v>45012.662865011574</v>
      </c>
      <c r="M1037">
        <v>-8.626125</v>
      </c>
      <c r="N1037">
        <v>-4.6851469999999997</v>
      </c>
      <c r="O1037">
        <v>3.1322047999999998</v>
      </c>
      <c r="P1037" s="1">
        <v>45012.662828506946</v>
      </c>
      <c r="Q1037">
        <v>0.35778557999999999</v>
      </c>
      <c r="R1037">
        <v>-8.5477780000000007E-3</v>
      </c>
      <c r="S1037">
        <v>-0.102573335</v>
      </c>
    </row>
    <row r="1038" spans="3:19" x14ac:dyDescent="0.3">
      <c r="C1038" s="1">
        <v>45012.662848541666</v>
      </c>
      <c r="D1038">
        <v>9.5992379999999997</v>
      </c>
      <c r="E1038">
        <v>-0.84783699999999995</v>
      </c>
      <c r="F1038">
        <v>1.9447559000000001</v>
      </c>
      <c r="G1038" s="1">
        <v>45012.662848321757</v>
      </c>
      <c r="H1038">
        <v>-0.13097215000000001</v>
      </c>
      <c r="I1038">
        <v>7.9920723999999999E-2</v>
      </c>
      <c r="J1038">
        <v>1.6545753999999999E-2</v>
      </c>
      <c r="L1038" s="2">
        <v>45012.662865486112</v>
      </c>
      <c r="M1038">
        <v>-8.7816589999999994</v>
      </c>
      <c r="N1038">
        <v>-4.4578284999999997</v>
      </c>
      <c r="O1038">
        <v>3.0317063000000002</v>
      </c>
      <c r="P1038" s="1">
        <v>45012.662828541666</v>
      </c>
      <c r="Q1038">
        <v>0.44814779999999999</v>
      </c>
      <c r="R1038">
        <v>-8.5477784000000001E-2</v>
      </c>
      <c r="S1038">
        <v>-0.22834779999999999</v>
      </c>
    </row>
    <row r="1039" spans="3:19" x14ac:dyDescent="0.3">
      <c r="C1039" s="1">
        <v>45012.662848819447</v>
      </c>
      <c r="D1039">
        <v>9.7956299999999992</v>
      </c>
      <c r="E1039">
        <v>-0.90052736</v>
      </c>
      <c r="F1039">
        <v>1.9447559000000001</v>
      </c>
      <c r="G1039" s="1">
        <v>45012.662848564818</v>
      </c>
      <c r="H1039">
        <v>-0.13949426000000001</v>
      </c>
      <c r="I1039">
        <v>5.6484909999999999E-2</v>
      </c>
      <c r="J1039">
        <v>2.6133134999999998E-2</v>
      </c>
      <c r="L1039" s="2">
        <v>45012.662866018516</v>
      </c>
      <c r="M1039">
        <v>-8.8103730000000002</v>
      </c>
      <c r="N1039">
        <v>-4.3908296</v>
      </c>
      <c r="O1039">
        <v>2.9814569999999998</v>
      </c>
      <c r="P1039" s="1">
        <v>45012.662828553242</v>
      </c>
      <c r="Q1039">
        <v>0.68504332999999995</v>
      </c>
      <c r="R1039">
        <v>-0.17095557</v>
      </c>
      <c r="S1039">
        <v>-0.38465001999999998</v>
      </c>
    </row>
    <row r="1040" spans="3:19" x14ac:dyDescent="0.3">
      <c r="C1040" s="1">
        <v>45012.662849016204</v>
      </c>
      <c r="D1040">
        <v>9.8674809999999997</v>
      </c>
      <c r="E1040">
        <v>-0.95800790000000002</v>
      </c>
      <c r="F1040">
        <v>1.8345851</v>
      </c>
      <c r="G1040" s="1">
        <v>45012.662848842592</v>
      </c>
      <c r="H1040">
        <v>-0.12564581999999999</v>
      </c>
      <c r="I1040">
        <v>-9.0288529999999999E-3</v>
      </c>
      <c r="J1040">
        <v>4.3709997E-2</v>
      </c>
      <c r="L1040" s="2">
        <v>45012.662866041668</v>
      </c>
      <c r="M1040">
        <v>-8.7146600000000003</v>
      </c>
      <c r="N1040">
        <v>-4.3716869999999997</v>
      </c>
      <c r="O1040">
        <v>2.9359934000000001</v>
      </c>
      <c r="P1040" s="1">
        <v>45012.662829074077</v>
      </c>
      <c r="Q1040">
        <v>1.1283067</v>
      </c>
      <c r="R1040">
        <v>-0.19537778</v>
      </c>
      <c r="S1040">
        <v>-0.55316335000000005</v>
      </c>
    </row>
    <row r="1041" spans="3:19" x14ac:dyDescent="0.3">
      <c r="C1041" s="1">
        <v>45012.662849236112</v>
      </c>
      <c r="D1041">
        <v>9.9058010000000003</v>
      </c>
      <c r="E1041">
        <v>-0.92447760000000001</v>
      </c>
      <c r="F1041">
        <v>1.8633252</v>
      </c>
      <c r="G1041" s="1">
        <v>45012.662849039349</v>
      </c>
      <c r="H1041">
        <v>-9.9546839999999998E-2</v>
      </c>
      <c r="I1041">
        <v>-1.1692014000000001E-2</v>
      </c>
      <c r="J1041">
        <v>4.4775262000000003E-2</v>
      </c>
      <c r="L1041" s="2">
        <v>45012.662866597224</v>
      </c>
      <c r="M1041">
        <v>-8.5974120000000003</v>
      </c>
      <c r="N1041">
        <v>-4.2281174999999998</v>
      </c>
      <c r="O1041">
        <v>2.955136</v>
      </c>
      <c r="P1041" s="1">
        <v>45012.662829085646</v>
      </c>
      <c r="Q1041">
        <v>1.5447055999999999</v>
      </c>
      <c r="R1041">
        <v>-0.15752332999999999</v>
      </c>
      <c r="S1041">
        <v>-0.6972545</v>
      </c>
    </row>
    <row r="1042" spans="3:19" x14ac:dyDescent="0.3">
      <c r="C1042" s="1">
        <v>45012.66284946759</v>
      </c>
      <c r="D1042">
        <v>9.8531099999999991</v>
      </c>
      <c r="E1042">
        <v>-0.82867679999999999</v>
      </c>
      <c r="F1042">
        <v>2.0166065999999998</v>
      </c>
      <c r="G1042" s="1">
        <v>45012.662849259257</v>
      </c>
      <c r="H1042">
        <v>-8.9959460000000005E-2</v>
      </c>
      <c r="I1042">
        <v>1.2809068999999999E-2</v>
      </c>
      <c r="J1042">
        <v>5.1166847000000001E-2</v>
      </c>
      <c r="L1042" s="2">
        <v>45012.662867071762</v>
      </c>
      <c r="M1042">
        <v>-8.4418780000000009</v>
      </c>
      <c r="N1042">
        <v>-4.206582</v>
      </c>
      <c r="O1042">
        <v>2.8689941999999999</v>
      </c>
      <c r="P1042" s="1">
        <v>45012.662829525463</v>
      </c>
      <c r="Q1042">
        <v>1.6668167</v>
      </c>
      <c r="R1042">
        <v>-0.17706113000000001</v>
      </c>
      <c r="S1042">
        <v>-0.79372229999999999</v>
      </c>
    </row>
    <row r="1043" spans="3:19" x14ac:dyDescent="0.3">
      <c r="C1043" s="1">
        <v>45012.662849687498</v>
      </c>
      <c r="D1043">
        <v>9.7094100000000001</v>
      </c>
      <c r="E1043">
        <v>-0.77598639999999997</v>
      </c>
      <c r="F1043">
        <v>1.9255958</v>
      </c>
      <c r="G1043" s="1">
        <v>45012.662849479166</v>
      </c>
      <c r="H1043">
        <v>-7.7176289999999995E-2</v>
      </c>
      <c r="I1043">
        <v>4.2636473000000001E-2</v>
      </c>
      <c r="J1043">
        <v>5.6493170000000002E-2</v>
      </c>
      <c r="L1043" s="2">
        <v>45012.662867754632</v>
      </c>
      <c r="M1043">
        <v>-8.1427759999999996</v>
      </c>
      <c r="N1043">
        <v>-4.2257246999999998</v>
      </c>
      <c r="O1043">
        <v>3.0484559999999998</v>
      </c>
      <c r="P1043" s="1">
        <v>45012.662829560184</v>
      </c>
      <c r="Q1043">
        <v>1.4873133999999999</v>
      </c>
      <c r="R1043">
        <v>-0.30771999999999999</v>
      </c>
      <c r="S1043">
        <v>-0.87797890000000001</v>
      </c>
    </row>
    <row r="1044" spans="3:19" x14ac:dyDescent="0.3">
      <c r="C1044" s="1">
        <v>45012.662849930559</v>
      </c>
      <c r="D1044">
        <v>9.6567190000000007</v>
      </c>
      <c r="E1044">
        <v>-0.7568262</v>
      </c>
      <c r="F1044">
        <v>1.9208057000000001</v>
      </c>
      <c r="G1044" s="1">
        <v>45012.66284971065</v>
      </c>
      <c r="H1044">
        <v>-5.5338360000000003E-2</v>
      </c>
      <c r="I1044">
        <v>6.6604919999999998E-2</v>
      </c>
      <c r="J1044">
        <v>5.8091067000000003E-2</v>
      </c>
      <c r="L1044" s="2">
        <v>45012.662867777777</v>
      </c>
      <c r="M1044">
        <v>-8.2456665000000005</v>
      </c>
      <c r="N1044">
        <v>-4.2520455999999998</v>
      </c>
      <c r="O1044">
        <v>3.1345977999999999</v>
      </c>
      <c r="P1044" s="1">
        <v>45012.662830092595</v>
      </c>
      <c r="Q1044">
        <v>1.1344122999999999</v>
      </c>
      <c r="R1044">
        <v>-0.46280113000000001</v>
      </c>
      <c r="S1044">
        <v>-0.92560226000000001</v>
      </c>
    </row>
    <row r="1045" spans="3:19" x14ac:dyDescent="0.3">
      <c r="C1045" s="1">
        <v>45012.662850196757</v>
      </c>
      <c r="D1045">
        <v>9.7381499999999992</v>
      </c>
      <c r="E1045">
        <v>-0.76161623000000001</v>
      </c>
      <c r="F1045">
        <v>1.949546</v>
      </c>
      <c r="G1045" s="1">
        <v>45012.662849942128</v>
      </c>
      <c r="H1045">
        <v>-5.959942E-2</v>
      </c>
      <c r="I1045">
        <v>3.890805E-2</v>
      </c>
      <c r="J1045">
        <v>6.3417390000000004E-2</v>
      </c>
      <c r="L1045" s="2">
        <v>45012.662868101848</v>
      </c>
      <c r="M1045">
        <v>-8.6476609999999994</v>
      </c>
      <c r="N1045">
        <v>-4.2305099999999998</v>
      </c>
      <c r="O1045">
        <v>3.2159536000000002</v>
      </c>
      <c r="P1045" s="1">
        <v>45012.662830127316</v>
      </c>
      <c r="Q1045">
        <v>0.73510889999999995</v>
      </c>
      <c r="R1045">
        <v>-0.58979665999999997</v>
      </c>
      <c r="S1045">
        <v>-0.93170779999999997</v>
      </c>
    </row>
    <row r="1046" spans="3:19" x14ac:dyDescent="0.3">
      <c r="C1046" s="1">
        <v>45012.662850393521</v>
      </c>
      <c r="D1046">
        <v>9.857901</v>
      </c>
      <c r="E1046">
        <v>-0.80472659999999996</v>
      </c>
      <c r="F1046">
        <v>1.9303858</v>
      </c>
      <c r="G1046" s="1">
        <v>45012.662850219909</v>
      </c>
      <c r="H1046">
        <v>-8.623103E-2</v>
      </c>
      <c r="I1046">
        <v>-3.3529933999999997E-2</v>
      </c>
      <c r="J1046">
        <v>6.927635E-2</v>
      </c>
      <c r="L1046" s="2">
        <v>45012.662868113424</v>
      </c>
      <c r="M1046">
        <v>-8.8534439999999996</v>
      </c>
      <c r="N1046">
        <v>-4.2113680000000002</v>
      </c>
      <c r="O1046">
        <v>3.2446674999999998</v>
      </c>
      <c r="P1046" s="1">
        <v>45012.662830162037</v>
      </c>
      <c r="Q1046">
        <v>0.45547447000000002</v>
      </c>
      <c r="R1046">
        <v>-0.6752745</v>
      </c>
      <c r="S1046">
        <v>-0.92682339999999996</v>
      </c>
    </row>
    <row r="1047" spans="3:19" x14ac:dyDescent="0.3">
      <c r="C1047" s="1">
        <v>45012.662850659719</v>
      </c>
      <c r="D1047">
        <v>9.9297509999999996</v>
      </c>
      <c r="E1047">
        <v>-0.81430670000000005</v>
      </c>
      <c r="F1047">
        <v>1.9399658</v>
      </c>
      <c r="G1047" s="1">
        <v>45012.662850416666</v>
      </c>
      <c r="H1047">
        <v>-0.10007947</v>
      </c>
      <c r="I1047">
        <v>-4.9508900000000002E-2</v>
      </c>
      <c r="J1047">
        <v>7.3537400000000003E-2</v>
      </c>
      <c r="L1047" s="2">
        <v>45012.662868634259</v>
      </c>
      <c r="M1047">
        <v>-8.9371930000000006</v>
      </c>
      <c r="N1047">
        <v>-3.9481573000000001</v>
      </c>
      <c r="O1047">
        <v>3.3212378</v>
      </c>
      <c r="P1047" s="1">
        <v>45012.662830648151</v>
      </c>
      <c r="Q1047">
        <v>0.41884112000000001</v>
      </c>
      <c r="R1047">
        <v>-0.68748560000000003</v>
      </c>
      <c r="S1047">
        <v>-0.9085067</v>
      </c>
    </row>
    <row r="1048" spans="3:19" x14ac:dyDescent="0.3">
      <c r="C1048" s="1">
        <v>45012.662850868059</v>
      </c>
      <c r="D1048">
        <v>9.948912</v>
      </c>
      <c r="E1048">
        <v>-0.81909673999999999</v>
      </c>
      <c r="F1048">
        <v>1.8729054000000001</v>
      </c>
      <c r="G1048" s="1">
        <v>45012.662850682871</v>
      </c>
      <c r="H1048">
        <v>-0.10114474</v>
      </c>
      <c r="I1048">
        <v>-1.7550968E-2</v>
      </c>
      <c r="J1048">
        <v>7.6200569999999995E-2</v>
      </c>
      <c r="L1048" s="2">
        <v>45012.66286866898</v>
      </c>
      <c r="M1048">
        <v>-8.8869430000000005</v>
      </c>
      <c r="N1048">
        <v>-3.9170506</v>
      </c>
      <c r="O1048">
        <v>3.117848</v>
      </c>
      <c r="P1048" s="1">
        <v>45012.662830659719</v>
      </c>
      <c r="Q1048">
        <v>0.48600223999999997</v>
      </c>
      <c r="R1048">
        <v>-0.63619893999999999</v>
      </c>
      <c r="S1048">
        <v>-0.87065225999999996</v>
      </c>
    </row>
    <row r="1049" spans="3:19" x14ac:dyDescent="0.3">
      <c r="C1049" s="1">
        <v>45012.662851134257</v>
      </c>
      <c r="D1049">
        <v>9.81</v>
      </c>
      <c r="E1049">
        <v>-0.83825689999999997</v>
      </c>
      <c r="F1049">
        <v>1.8202149000000001</v>
      </c>
      <c r="G1049" s="1">
        <v>45012.662850891204</v>
      </c>
      <c r="H1049">
        <v>-0.10434053</v>
      </c>
      <c r="I1049">
        <v>1.2276436E-2</v>
      </c>
      <c r="J1049">
        <v>6.874371E-2</v>
      </c>
      <c r="L1049" s="2">
        <v>45012.662869189815</v>
      </c>
      <c r="M1049">
        <v>-8.7146600000000003</v>
      </c>
      <c r="N1049">
        <v>-3.4911281999999999</v>
      </c>
      <c r="O1049">
        <v>3.0340989999999999</v>
      </c>
      <c r="P1049" s="1">
        <v>45012.662830671296</v>
      </c>
      <c r="Q1049">
        <v>0.48844448000000001</v>
      </c>
      <c r="R1049">
        <v>-0.5873545</v>
      </c>
      <c r="S1049">
        <v>-0.84500889999999995</v>
      </c>
    </row>
    <row r="1050" spans="3:19" x14ac:dyDescent="0.3">
      <c r="C1050" s="1">
        <v>45012.662851365742</v>
      </c>
      <c r="D1050">
        <v>9.6854589999999998</v>
      </c>
      <c r="E1050">
        <v>-0.90531740000000005</v>
      </c>
      <c r="F1050">
        <v>1.9303858</v>
      </c>
      <c r="G1050" s="1">
        <v>45012.662851145833</v>
      </c>
      <c r="H1050">
        <v>-0.11446054</v>
      </c>
      <c r="I1050">
        <v>3.5712256999999997E-2</v>
      </c>
      <c r="J1050">
        <v>5.2764747000000001E-2</v>
      </c>
      <c r="L1050" s="2">
        <v>45012.662869664353</v>
      </c>
      <c r="M1050">
        <v>-8.8989080000000005</v>
      </c>
      <c r="N1050">
        <v>-3.481557</v>
      </c>
      <c r="O1050">
        <v>2.9647074</v>
      </c>
      <c r="P1050" s="1">
        <v>45012.662831145833</v>
      </c>
      <c r="Q1050">
        <v>0.38220778</v>
      </c>
      <c r="R1050">
        <v>-0.55804779999999998</v>
      </c>
      <c r="S1050">
        <v>-0.83646109999999996</v>
      </c>
    </row>
    <row r="1051" spans="3:19" x14ac:dyDescent="0.3">
      <c r="C1051" s="1">
        <v>45012.662851562498</v>
      </c>
      <c r="D1051">
        <v>9.7094100000000001</v>
      </c>
      <c r="E1051">
        <v>-0.97716800000000004</v>
      </c>
      <c r="F1051">
        <v>2.1507277</v>
      </c>
      <c r="G1051" s="1">
        <v>45012.662851400462</v>
      </c>
      <c r="H1051">
        <v>-0.122450024</v>
      </c>
      <c r="I1051">
        <v>3.5712256999999997E-2</v>
      </c>
      <c r="J1051">
        <v>4.9568950000000001E-2</v>
      </c>
      <c r="L1051" s="2">
        <v>45012.662869733795</v>
      </c>
      <c r="M1051">
        <v>-8.5256270000000001</v>
      </c>
      <c r="N1051">
        <v>-4.1108694000000003</v>
      </c>
      <c r="O1051">
        <v>3.3212378</v>
      </c>
      <c r="P1051" s="1">
        <v>45012.66283115741</v>
      </c>
      <c r="Q1051">
        <v>0.24178000999999999</v>
      </c>
      <c r="R1051">
        <v>-0.52385669999999995</v>
      </c>
      <c r="S1051">
        <v>-0.8071545</v>
      </c>
    </row>
    <row r="1052" spans="3:19" x14ac:dyDescent="0.3">
      <c r="C1052" s="1">
        <v>45012.662851817127</v>
      </c>
      <c r="D1052">
        <v>9.8962210000000006</v>
      </c>
      <c r="E1052">
        <v>-0.99153809999999998</v>
      </c>
      <c r="F1052">
        <v>2.1459377000000002</v>
      </c>
      <c r="G1052" s="1">
        <v>45012.662851574074</v>
      </c>
      <c r="H1052">
        <v>-0.11339527000000001</v>
      </c>
      <c r="I1052">
        <v>-1.0393688E-3</v>
      </c>
      <c r="J1052">
        <v>5.1699481999999998E-2</v>
      </c>
      <c r="L1052" s="2">
        <v>45012.662870173612</v>
      </c>
      <c r="M1052">
        <v>-8.2073809999999998</v>
      </c>
      <c r="N1052">
        <v>-4.5176489999999996</v>
      </c>
      <c r="O1052">
        <v>3.5222349999999998</v>
      </c>
      <c r="P1052" s="1">
        <v>45012.662831712965</v>
      </c>
      <c r="Q1052">
        <v>7.5708890000000001E-2</v>
      </c>
      <c r="R1052">
        <v>-0.48111777999999999</v>
      </c>
      <c r="S1052">
        <v>-0.77906894999999998</v>
      </c>
    </row>
    <row r="1053" spans="3:19" x14ac:dyDescent="0.3">
      <c r="C1053" s="1">
        <v>45012.662852013891</v>
      </c>
      <c r="D1053">
        <v>9.9920220000000004</v>
      </c>
      <c r="E1053">
        <v>-1.0011182000000001</v>
      </c>
      <c r="F1053">
        <v>1.9543360000000001</v>
      </c>
      <c r="G1053" s="1">
        <v>45012.662851840279</v>
      </c>
      <c r="H1053">
        <v>-7.7176289999999995E-2</v>
      </c>
      <c r="I1053">
        <v>-3.1399405999999998E-2</v>
      </c>
      <c r="J1053">
        <v>5.3297377999999999E-2</v>
      </c>
      <c r="L1053" s="2">
        <v>45012.662870219909</v>
      </c>
      <c r="M1053">
        <v>-8.0925259999999994</v>
      </c>
      <c r="N1053">
        <v>-4.5678983000000004</v>
      </c>
      <c r="O1053">
        <v>3.6346976999999998</v>
      </c>
      <c r="P1053" s="1">
        <v>45012.662831747686</v>
      </c>
      <c r="Q1053">
        <v>-7.3266670000000006E-2</v>
      </c>
      <c r="R1053">
        <v>-0.44204222999999998</v>
      </c>
      <c r="S1053">
        <v>-0.73633002999999997</v>
      </c>
    </row>
    <row r="1054" spans="3:19" x14ac:dyDescent="0.3">
      <c r="C1054" s="1">
        <v>45012.662852303241</v>
      </c>
      <c r="D1054">
        <v>9.9201720000000009</v>
      </c>
      <c r="E1054">
        <v>-0.9963282</v>
      </c>
      <c r="F1054">
        <v>1.8729054000000001</v>
      </c>
      <c r="G1054" s="1">
        <v>45012.66285202546</v>
      </c>
      <c r="H1054">
        <v>-3.4565706000000002E-2</v>
      </c>
      <c r="I1054">
        <v>-1.3822542E-2</v>
      </c>
      <c r="J1054">
        <v>4.7438424E-2</v>
      </c>
      <c r="L1054" s="2">
        <v>45012.662870717591</v>
      </c>
      <c r="M1054">
        <v>-8.1355970000000006</v>
      </c>
      <c r="N1054">
        <v>-4.4243293000000001</v>
      </c>
      <c r="O1054">
        <v>3.6514473000000001</v>
      </c>
      <c r="P1054" s="1">
        <v>45012.662832222224</v>
      </c>
      <c r="Q1054">
        <v>-0.13310111999999999</v>
      </c>
      <c r="R1054">
        <v>-0.33580557</v>
      </c>
      <c r="S1054">
        <v>-0.61788224999999997</v>
      </c>
    </row>
    <row r="1055" spans="3:19" x14ac:dyDescent="0.3">
      <c r="C1055" s="1">
        <v>45012.662852476853</v>
      </c>
      <c r="D1055">
        <v>9.8722709999999996</v>
      </c>
      <c r="E1055">
        <v>-0.96758794999999997</v>
      </c>
      <c r="F1055">
        <v>1.8920655</v>
      </c>
      <c r="G1055" s="1">
        <v>45012.662852326386</v>
      </c>
      <c r="H1055">
        <v>-1.6988842000000001E-2</v>
      </c>
      <c r="I1055">
        <v>2.505961E-2</v>
      </c>
      <c r="J1055">
        <v>4.157947E-2</v>
      </c>
      <c r="L1055" s="2">
        <v>45012.662871273147</v>
      </c>
      <c r="M1055">
        <v>-8.1643100000000004</v>
      </c>
      <c r="N1055">
        <v>-4.2424746000000004</v>
      </c>
      <c r="O1055">
        <v>3.8979080000000002</v>
      </c>
      <c r="P1055" s="1">
        <v>45012.662832256945</v>
      </c>
      <c r="Q1055">
        <v>-0.16118668</v>
      </c>
      <c r="R1055">
        <v>-0.25032779999999999</v>
      </c>
      <c r="S1055">
        <v>-0.46280113000000001</v>
      </c>
    </row>
    <row r="1056" spans="3:19" x14ac:dyDescent="0.3">
      <c r="C1056" s="1">
        <v>45012.662852743058</v>
      </c>
      <c r="D1056">
        <v>9.8291609999999991</v>
      </c>
      <c r="E1056">
        <v>-0.91489750000000003</v>
      </c>
      <c r="F1056">
        <v>1.8776953999999999</v>
      </c>
      <c r="G1056" s="1">
        <v>45012.662852488429</v>
      </c>
      <c r="H1056">
        <v>-3.1902543999999998E-2</v>
      </c>
      <c r="I1056">
        <v>3.0385934E-2</v>
      </c>
      <c r="J1056">
        <v>3.6785777999999998E-2</v>
      </c>
      <c r="L1056" s="2">
        <v>45012.662871296299</v>
      </c>
      <c r="M1056">
        <v>-8.3892360000000004</v>
      </c>
      <c r="N1056">
        <v>-4.1276193000000001</v>
      </c>
      <c r="O1056">
        <v>3.8644085000000001</v>
      </c>
      <c r="P1056" s="1">
        <v>45012.662832685186</v>
      </c>
      <c r="Q1056">
        <v>-0.17706113000000001</v>
      </c>
      <c r="R1056">
        <v>-0.21735778</v>
      </c>
      <c r="S1056">
        <v>-0.35045890000000002</v>
      </c>
    </row>
    <row r="1057" spans="3:19" x14ac:dyDescent="0.3">
      <c r="C1057" s="1">
        <v>45012.662852974536</v>
      </c>
      <c r="D1057">
        <v>9.7573100000000004</v>
      </c>
      <c r="E1057">
        <v>-0.8909473</v>
      </c>
      <c r="F1057">
        <v>1.8633252</v>
      </c>
      <c r="G1057" s="1">
        <v>45012.662852766203</v>
      </c>
      <c r="H1057">
        <v>-4.0424660000000001E-2</v>
      </c>
      <c r="I1057">
        <v>2.2396448999999999E-2</v>
      </c>
      <c r="J1057">
        <v>2.2404707999999999E-2</v>
      </c>
      <c r="L1057" s="2">
        <v>45012.662871805558</v>
      </c>
      <c r="M1057">
        <v>-8.6644109999999994</v>
      </c>
      <c r="N1057">
        <v>-4.0869412000000001</v>
      </c>
      <c r="O1057">
        <v>3.9194436000000001</v>
      </c>
      <c r="P1057" s="1">
        <v>45012.662833182869</v>
      </c>
      <c r="Q1057">
        <v>-8.9141116000000006E-2</v>
      </c>
      <c r="R1057">
        <v>-0.16973445000000001</v>
      </c>
      <c r="S1057">
        <v>-0.25276999999999999</v>
      </c>
    </row>
    <row r="1058" spans="3:19" x14ac:dyDescent="0.3">
      <c r="C1058" s="1">
        <v>45012.662853252317</v>
      </c>
      <c r="D1058">
        <v>9.7908399999999993</v>
      </c>
      <c r="E1058">
        <v>-0.90531740000000005</v>
      </c>
      <c r="F1058">
        <v>1.7818946</v>
      </c>
      <c r="G1058" s="1">
        <v>45012.662852997688</v>
      </c>
      <c r="H1058">
        <v>-3.1369910000000001E-2</v>
      </c>
      <c r="I1058">
        <v>8.5480109999999995E-3</v>
      </c>
      <c r="J1058">
        <v>1.33499615E-2</v>
      </c>
      <c r="L1058" s="2">
        <v>45012.662872291665</v>
      </c>
      <c r="M1058">
        <v>-8.8247300000000006</v>
      </c>
      <c r="N1058">
        <v>-3.9888352999999999</v>
      </c>
      <c r="O1058">
        <v>4.0797625000000002</v>
      </c>
      <c r="P1058" s="1">
        <v>45012.66283321759</v>
      </c>
      <c r="Q1058">
        <v>4.8844445E-2</v>
      </c>
      <c r="R1058">
        <v>-9.2804449999999997E-2</v>
      </c>
      <c r="S1058">
        <v>-0.15141778</v>
      </c>
    </row>
    <row r="1059" spans="3:19" x14ac:dyDescent="0.3">
      <c r="C1059" s="1">
        <v>45012.662853472226</v>
      </c>
      <c r="D1059">
        <v>9.8052100000000006</v>
      </c>
      <c r="E1059">
        <v>-0.97716800000000004</v>
      </c>
      <c r="F1059">
        <v>1.719624</v>
      </c>
      <c r="G1059" s="1">
        <v>45012.662853263886</v>
      </c>
      <c r="H1059">
        <v>-3.4565706000000002E-2</v>
      </c>
      <c r="I1059">
        <v>-2.5007818000000001E-2</v>
      </c>
      <c r="J1059">
        <v>1.7611020000000002E-2</v>
      </c>
      <c r="L1059" s="2">
        <v>45012.662872326386</v>
      </c>
      <c r="M1059">
        <v>-8.9156569999999995</v>
      </c>
      <c r="N1059">
        <v>-3.8141593999999999</v>
      </c>
      <c r="O1059">
        <v>3.9577285999999998</v>
      </c>
      <c r="P1059" s="1">
        <v>45012.662833240742</v>
      </c>
      <c r="Q1059">
        <v>5.8613338000000001E-2</v>
      </c>
      <c r="R1059">
        <v>0</v>
      </c>
      <c r="S1059">
        <v>-8.5477784000000001E-2</v>
      </c>
    </row>
    <row r="1060" spans="3:19" x14ac:dyDescent="0.3">
      <c r="C1060" s="1">
        <v>45012.662853715279</v>
      </c>
      <c r="D1060">
        <v>9.7381499999999992</v>
      </c>
      <c r="E1060">
        <v>-1.0394384999999999</v>
      </c>
      <c r="F1060">
        <v>1.7579445</v>
      </c>
      <c r="G1060" s="1">
        <v>45012.662853506947</v>
      </c>
      <c r="H1060">
        <v>-5.959942E-2</v>
      </c>
      <c r="I1060">
        <v>-1.8083597999999999E-2</v>
      </c>
      <c r="J1060">
        <v>2.0274179999999999E-2</v>
      </c>
      <c r="L1060" s="2">
        <v>45012.662872754627</v>
      </c>
      <c r="M1060">
        <v>-8.4610199999999995</v>
      </c>
      <c r="N1060">
        <v>-3.4504502000000001</v>
      </c>
      <c r="O1060">
        <v>3.8309090000000001</v>
      </c>
      <c r="P1060" s="1">
        <v>45012.662833252318</v>
      </c>
      <c r="Q1060">
        <v>-7.0824444E-2</v>
      </c>
      <c r="R1060">
        <v>3.5412222E-2</v>
      </c>
      <c r="S1060">
        <v>-2.5643334E-2</v>
      </c>
    </row>
    <row r="1061" spans="3:19" x14ac:dyDescent="0.3">
      <c r="C1061" s="1">
        <v>45012.662853935188</v>
      </c>
      <c r="D1061">
        <v>9.7812605000000001</v>
      </c>
      <c r="E1061">
        <v>-1.0825488999999999</v>
      </c>
      <c r="F1061">
        <v>1.8681152999999999</v>
      </c>
      <c r="G1061" s="1">
        <v>45012.662853738424</v>
      </c>
      <c r="H1061">
        <v>-8.7828933999999997E-2</v>
      </c>
      <c r="I1061">
        <v>2.6124875999999998E-2</v>
      </c>
      <c r="J1061">
        <v>1.9208915999999999E-2</v>
      </c>
      <c r="L1061" s="2">
        <v>45012.662873402776</v>
      </c>
      <c r="M1061">
        <v>-8.1020974999999993</v>
      </c>
      <c r="N1061">
        <v>-3.1537402000000001</v>
      </c>
      <c r="O1061">
        <v>3.7351960000000002</v>
      </c>
      <c r="P1061" s="1">
        <v>45012.662833738425</v>
      </c>
      <c r="Q1061">
        <v>-0.26131779999999999</v>
      </c>
      <c r="R1061">
        <v>6.4718894999999999E-2</v>
      </c>
      <c r="S1061">
        <v>4.5181114000000001E-2</v>
      </c>
    </row>
    <row r="1062" spans="3:19" x14ac:dyDescent="0.3">
      <c r="C1062" s="1">
        <v>45012.662854166665</v>
      </c>
      <c r="D1062">
        <v>9.8291609999999991</v>
      </c>
      <c r="E1062">
        <v>-1.1543995</v>
      </c>
      <c r="F1062">
        <v>1.8920655</v>
      </c>
      <c r="G1062" s="1">
        <v>45012.662853958333</v>
      </c>
      <c r="H1062">
        <v>-9.5818415000000004E-2</v>
      </c>
      <c r="I1062">
        <v>1.3874333000000001E-2</v>
      </c>
      <c r="J1062">
        <v>3.0394193E-2</v>
      </c>
      <c r="L1062" s="2">
        <v>45012.662873425928</v>
      </c>
      <c r="M1062">
        <v>-7.8867434999999997</v>
      </c>
      <c r="N1062">
        <v>-3.2997024000000001</v>
      </c>
      <c r="O1062">
        <v>4.1156550000000003</v>
      </c>
      <c r="P1062" s="1">
        <v>45012.662833761577</v>
      </c>
      <c r="Q1062">
        <v>-0.42616779999999999</v>
      </c>
      <c r="R1062">
        <v>0.10745778</v>
      </c>
      <c r="S1062">
        <v>0.12699556000000001</v>
      </c>
    </row>
    <row r="1063" spans="3:19" x14ac:dyDescent="0.3">
      <c r="C1063" s="1">
        <v>45012.662854421294</v>
      </c>
      <c r="D1063">
        <v>9.800421</v>
      </c>
      <c r="E1063">
        <v>-1.2118800000000001</v>
      </c>
      <c r="F1063">
        <v>1.8920655</v>
      </c>
      <c r="G1063" s="1">
        <v>45012.662854189817</v>
      </c>
      <c r="H1063">
        <v>-6.9719433999999997E-2</v>
      </c>
      <c r="I1063">
        <v>-1.1159382000000001E-2</v>
      </c>
      <c r="J1063">
        <v>3.5187879999999998E-2</v>
      </c>
      <c r="L1063" s="2">
        <v>45012.662873842593</v>
      </c>
      <c r="M1063">
        <v>-8.0518479999999997</v>
      </c>
      <c r="N1063">
        <v>-4.0390844000000001</v>
      </c>
      <c r="O1063">
        <v>4.4721856000000004</v>
      </c>
      <c r="P1063" s="1">
        <v>45012.662833773145</v>
      </c>
      <c r="Q1063">
        <v>-0.50187669999999995</v>
      </c>
      <c r="R1063">
        <v>0.14897557</v>
      </c>
      <c r="S1063">
        <v>0.22712667</v>
      </c>
    </row>
    <row r="1064" spans="3:19" x14ac:dyDescent="0.3">
      <c r="C1064" s="1">
        <v>45012.662854629627</v>
      </c>
      <c r="D1064">
        <v>9.8483210000000003</v>
      </c>
      <c r="E1064">
        <v>-1.2837305000000001</v>
      </c>
      <c r="F1064">
        <v>1.8154249</v>
      </c>
      <c r="G1064" s="1">
        <v>45012.662854444447</v>
      </c>
      <c r="H1064">
        <v>-4.6283614000000001E-2</v>
      </c>
      <c r="I1064">
        <v>-9.5614849999999998E-3</v>
      </c>
      <c r="J1064">
        <v>3.5720516000000001E-2</v>
      </c>
      <c r="L1064" s="2">
        <v>45012.662873877314</v>
      </c>
      <c r="M1064">
        <v>-8.3150589999999998</v>
      </c>
      <c r="N1064">
        <v>-4.4219359999999996</v>
      </c>
      <c r="O1064">
        <v>4.6157550000000001</v>
      </c>
      <c r="P1064" s="1">
        <v>45012.662834236115</v>
      </c>
      <c r="Q1064">
        <v>-0.47989670000000001</v>
      </c>
      <c r="R1064">
        <v>0.17828223000000001</v>
      </c>
      <c r="S1064">
        <v>0.33824779999999999</v>
      </c>
    </row>
    <row r="1065" spans="3:19" x14ac:dyDescent="0.3">
      <c r="C1065" s="1">
        <v>45012.662854884256</v>
      </c>
      <c r="D1065">
        <v>9.7956299999999992</v>
      </c>
      <c r="E1065">
        <v>-1.3364210000000001</v>
      </c>
      <c r="F1065">
        <v>1.839375</v>
      </c>
      <c r="G1065" s="1">
        <v>45012.662854641203</v>
      </c>
      <c r="H1065">
        <v>-4.095729E-2</v>
      </c>
      <c r="I1065">
        <v>-1.5420440000000001E-2</v>
      </c>
      <c r="J1065">
        <v>3.6785777999999998E-2</v>
      </c>
      <c r="L1065" s="2">
        <v>45012.662874374997</v>
      </c>
      <c r="M1065">
        <v>-8.1738824999999995</v>
      </c>
      <c r="N1065">
        <v>-4.7497530000000001</v>
      </c>
      <c r="O1065">
        <v>5.0033919999999998</v>
      </c>
      <c r="P1065" s="1">
        <v>45012.662834247683</v>
      </c>
      <c r="Q1065">
        <v>-0.41395667000000003</v>
      </c>
      <c r="R1065">
        <v>0.22834779999999999</v>
      </c>
      <c r="S1065">
        <v>0.44082114</v>
      </c>
    </row>
    <row r="1066" spans="3:19" x14ac:dyDescent="0.3">
      <c r="C1066" s="1">
        <v>45012.662855069444</v>
      </c>
      <c r="D1066">
        <v>9.6950400000000005</v>
      </c>
      <c r="E1066">
        <v>-1.3268409000000001</v>
      </c>
      <c r="F1066">
        <v>1.9399658</v>
      </c>
      <c r="G1066" s="1">
        <v>45012.662854907408</v>
      </c>
      <c r="H1066">
        <v>-2.817412E-2</v>
      </c>
      <c r="I1066">
        <v>-4.2351623999999999E-3</v>
      </c>
      <c r="J1066">
        <v>2.4535239E-2</v>
      </c>
      <c r="L1066" s="2">
        <v>45012.662874861111</v>
      </c>
      <c r="M1066">
        <v>-7.5373910000000004</v>
      </c>
      <c r="N1066">
        <v>-4.8550370000000003</v>
      </c>
      <c r="O1066">
        <v>5.0943193000000004</v>
      </c>
      <c r="P1066" s="1">
        <v>45012.662834756942</v>
      </c>
      <c r="Q1066">
        <v>-0.35290113000000001</v>
      </c>
      <c r="R1066">
        <v>0.24544334000000001</v>
      </c>
      <c r="S1066">
        <v>0.51530889999999996</v>
      </c>
    </row>
    <row r="1067" spans="3:19" x14ac:dyDescent="0.3">
      <c r="C1067" s="1">
        <v>45012.662855324073</v>
      </c>
      <c r="D1067">
        <v>9.7094100000000001</v>
      </c>
      <c r="E1067">
        <v>-1.3220508</v>
      </c>
      <c r="F1067">
        <v>1.9160157</v>
      </c>
      <c r="G1067" s="1">
        <v>45012.662855092596</v>
      </c>
      <c r="H1067">
        <v>7.5122399999999999E-3</v>
      </c>
      <c r="I1067">
        <v>-7.9635874999999991E-3</v>
      </c>
      <c r="J1067">
        <v>2.0806812000000001E-2</v>
      </c>
      <c r="L1067" s="2">
        <v>45012.662874918984</v>
      </c>
      <c r="M1067">
        <v>-7.1234330000000003</v>
      </c>
      <c r="N1067">
        <v>-4.4315075999999998</v>
      </c>
      <c r="O1067">
        <v>4.8813579999999996</v>
      </c>
      <c r="P1067" s="1">
        <v>45012.662834791663</v>
      </c>
      <c r="Q1067">
        <v>-0.33336335</v>
      </c>
      <c r="R1067">
        <v>0.24666445000000001</v>
      </c>
      <c r="S1067">
        <v>0.57270116000000004</v>
      </c>
    </row>
    <row r="1068" spans="3:19" x14ac:dyDescent="0.3">
      <c r="C1068" s="1">
        <v>45012.662855543982</v>
      </c>
      <c r="D1068">
        <v>9.81</v>
      </c>
      <c r="E1068">
        <v>-1.2645704</v>
      </c>
      <c r="F1068">
        <v>1.7962648000000001</v>
      </c>
      <c r="G1068" s="1">
        <v>45012.662855347226</v>
      </c>
      <c r="H1068">
        <v>5.4383877999999997E-2</v>
      </c>
      <c r="I1068">
        <v>-2.4475186999999999E-2</v>
      </c>
      <c r="J1068">
        <v>2.8796296999999998E-2</v>
      </c>
      <c r="L1068" s="2">
        <v>45012.662875381946</v>
      </c>
      <c r="M1068">
        <v>-7.1856464999999998</v>
      </c>
      <c r="N1068">
        <v>-3.9385859999999999</v>
      </c>
      <c r="O1068">
        <v>4.5702910000000001</v>
      </c>
      <c r="P1068" s="1">
        <v>45012.662835312498</v>
      </c>
      <c r="Q1068">
        <v>-0.32970001999999998</v>
      </c>
      <c r="R1068">
        <v>0.22712667</v>
      </c>
      <c r="S1068">
        <v>0.63741999999999999</v>
      </c>
    </row>
    <row r="1069" spans="3:19" x14ac:dyDescent="0.3">
      <c r="C1069" s="1">
        <v>45012.662855810187</v>
      </c>
      <c r="D1069">
        <v>9.8052100000000006</v>
      </c>
      <c r="E1069">
        <v>-1.1591895000000001</v>
      </c>
      <c r="F1069">
        <v>1.7148341</v>
      </c>
      <c r="G1069" s="1">
        <v>45012.662855567127</v>
      </c>
      <c r="H1069">
        <v>9.3798660000000006E-2</v>
      </c>
      <c r="I1069">
        <v>-3.1399405999999998E-2</v>
      </c>
      <c r="J1069">
        <v>3.7851043000000001E-2</v>
      </c>
      <c r="L1069" s="2">
        <v>45012.662875428243</v>
      </c>
      <c r="M1069">
        <v>-7.4105715999999999</v>
      </c>
      <c r="N1069">
        <v>-3.6849468000000001</v>
      </c>
      <c r="O1069">
        <v>4.2831526000000002</v>
      </c>
      <c r="P1069" s="1">
        <v>45012.66283533565</v>
      </c>
      <c r="Q1069">
        <v>-0.31382557999999999</v>
      </c>
      <c r="R1069">
        <v>0.19537778</v>
      </c>
      <c r="S1069">
        <v>0.67893780000000004</v>
      </c>
    </row>
    <row r="1070" spans="3:19" x14ac:dyDescent="0.3">
      <c r="C1070" s="1">
        <v>45012.662856064817</v>
      </c>
      <c r="D1070">
        <v>9.8147909999999996</v>
      </c>
      <c r="E1070">
        <v>-1.1160791000000001</v>
      </c>
      <c r="F1070">
        <v>1.7435742999999999</v>
      </c>
      <c r="G1070" s="1">
        <v>45012.662855833332</v>
      </c>
      <c r="H1070">
        <v>0.11457132</v>
      </c>
      <c r="I1070">
        <v>-2.7670980000000001E-2</v>
      </c>
      <c r="J1070">
        <v>4.5840527999999998E-2</v>
      </c>
      <c r="L1070" s="2">
        <v>45012.662875937502</v>
      </c>
      <c r="M1070">
        <v>-7.4679995000000003</v>
      </c>
      <c r="N1070">
        <v>-3.8572302000000001</v>
      </c>
      <c r="O1070">
        <v>4.2496530000000003</v>
      </c>
      <c r="P1070" s="1">
        <v>45012.662835381947</v>
      </c>
      <c r="Q1070">
        <v>-0.28940335</v>
      </c>
      <c r="R1070">
        <v>0.16973445000000001</v>
      </c>
      <c r="S1070">
        <v>0.72656109999999996</v>
      </c>
    </row>
    <row r="1071" spans="3:19" x14ac:dyDescent="0.3">
      <c r="C1071" s="1">
        <v>45012.662856261573</v>
      </c>
      <c r="D1071">
        <v>9.8291609999999991</v>
      </c>
      <c r="E1071">
        <v>-1.2022998</v>
      </c>
      <c r="F1071">
        <v>1.7387843000000001</v>
      </c>
      <c r="G1071" s="1">
        <v>45012.662856087962</v>
      </c>
      <c r="H1071">
        <v>0.12202816499999999</v>
      </c>
      <c r="I1071">
        <v>-1.7018334999999999E-2</v>
      </c>
      <c r="J1071">
        <v>4.9568950000000001E-2</v>
      </c>
      <c r="L1071" s="2">
        <v>45012.662876458337</v>
      </c>
      <c r="M1071">
        <v>-7.3531440000000003</v>
      </c>
      <c r="N1071">
        <v>-4.1874393999999997</v>
      </c>
      <c r="O1071">
        <v>4.3932222999999997</v>
      </c>
      <c r="P1071" s="1">
        <v>45012.662835821757</v>
      </c>
      <c r="Q1071">
        <v>-0.30649891000000001</v>
      </c>
      <c r="R1071">
        <v>0.15141778</v>
      </c>
      <c r="S1071">
        <v>0.75342560000000003</v>
      </c>
    </row>
    <row r="1072" spans="3:19" x14ac:dyDescent="0.3">
      <c r="C1072" s="1">
        <v>45012.662856516203</v>
      </c>
      <c r="D1072">
        <v>9.9201720000000009</v>
      </c>
      <c r="E1072">
        <v>-1.2262500000000001</v>
      </c>
      <c r="F1072">
        <v>1.7148341</v>
      </c>
      <c r="G1072" s="1">
        <v>45012.662856284725</v>
      </c>
      <c r="H1072">
        <v>0.11563658</v>
      </c>
      <c r="I1072">
        <v>-2.3409922E-2</v>
      </c>
      <c r="J1072">
        <v>4.4775262000000003E-2</v>
      </c>
      <c r="L1072" s="2">
        <v>45012.662876493057</v>
      </c>
      <c r="M1072">
        <v>-7.0348987999999997</v>
      </c>
      <c r="N1072">
        <v>-4.302295</v>
      </c>
      <c r="O1072">
        <v>4.3716869999999997</v>
      </c>
      <c r="P1072" s="1">
        <v>45012.662835833333</v>
      </c>
      <c r="Q1072">
        <v>-0.36755446000000003</v>
      </c>
      <c r="R1072">
        <v>0.11966889</v>
      </c>
      <c r="S1072">
        <v>0.74487780000000003</v>
      </c>
    </row>
    <row r="1073" spans="1:19" x14ac:dyDescent="0.3">
      <c r="A1073" t="s">
        <v>19</v>
      </c>
      <c r="B1073" t="s">
        <v>20</v>
      </c>
      <c r="C1073" s="1">
        <v>45012.662925520832</v>
      </c>
      <c r="D1073">
        <v>9.8674809999999997</v>
      </c>
      <c r="E1073">
        <v>-1.0873389</v>
      </c>
      <c r="F1073">
        <v>1.8058448</v>
      </c>
      <c r="K1073" t="s">
        <v>21</v>
      </c>
      <c r="L1073" s="2">
        <v>45012.662876979164</v>
      </c>
      <c r="M1073">
        <v>-7.0372915000000003</v>
      </c>
      <c r="N1073">
        <v>-4.4267219999999998</v>
      </c>
      <c r="O1073">
        <v>4.3477589999999999</v>
      </c>
      <c r="P1073" s="1">
        <v>45012.662879675925</v>
      </c>
      <c r="Q1073">
        <v>0.49210779999999998</v>
      </c>
      <c r="R1073">
        <v>0.39441890000000002</v>
      </c>
      <c r="S1073">
        <v>1.4653334E-2</v>
      </c>
    </row>
    <row r="1074" spans="1:19" x14ac:dyDescent="0.3">
      <c r="C1074" s="1">
        <v>45012.662925983794</v>
      </c>
      <c r="D1074">
        <v>9.948912</v>
      </c>
      <c r="E1074">
        <v>-1.0777588</v>
      </c>
      <c r="F1074">
        <v>1.8154249</v>
      </c>
      <c r="L1074" s="2">
        <v>45012.662879687501</v>
      </c>
      <c r="M1074">
        <v>-7.2023963999999996</v>
      </c>
      <c r="N1074">
        <v>-4.1922255000000002</v>
      </c>
      <c r="O1074">
        <v>4.1754756000000004</v>
      </c>
      <c r="P1074" s="1">
        <v>45012.662879687501</v>
      </c>
      <c r="Q1074">
        <v>0.52385669999999995</v>
      </c>
      <c r="R1074">
        <v>0.41029334000000001</v>
      </c>
      <c r="S1074">
        <v>2.3201111999999999E-2</v>
      </c>
    </row>
    <row r="1075" spans="1:19" x14ac:dyDescent="0.3">
      <c r="C1075" s="1">
        <v>45012.662926469908</v>
      </c>
      <c r="D1075">
        <v>9.7141999999999999</v>
      </c>
      <c r="E1075">
        <v>-1.0681788000000001</v>
      </c>
      <c r="F1075">
        <v>1.7675244999999999</v>
      </c>
      <c r="L1075" s="2">
        <v>45012.662879687501</v>
      </c>
      <c r="M1075">
        <v>-7.7048889999999997</v>
      </c>
      <c r="N1075">
        <v>-4.0989050000000002</v>
      </c>
      <c r="O1075">
        <v>4.0247279999999996</v>
      </c>
      <c r="P1075" s="1">
        <v>45012.662879687501</v>
      </c>
      <c r="Q1075">
        <v>0.48233890000000001</v>
      </c>
      <c r="R1075">
        <v>0.38465001999999998</v>
      </c>
      <c r="S1075">
        <v>4.6402222999999999E-2</v>
      </c>
    </row>
    <row r="1076" spans="1:19" x14ac:dyDescent="0.3">
      <c r="C1076" s="1">
        <v>45012.66292693287</v>
      </c>
      <c r="D1076">
        <v>9.9584910000000004</v>
      </c>
      <c r="E1076">
        <v>-1.096919</v>
      </c>
      <c r="F1076">
        <v>1.7914747</v>
      </c>
      <c r="L1076" s="2">
        <v>45012.662879687501</v>
      </c>
      <c r="M1076">
        <v>-8.2002030000000001</v>
      </c>
      <c r="N1076">
        <v>-4.1252259999999996</v>
      </c>
      <c r="O1076">
        <v>3.9792640000000001</v>
      </c>
      <c r="P1076" s="1">
        <v>45012.662879687501</v>
      </c>
      <c r="Q1076">
        <v>0.38953447000000002</v>
      </c>
      <c r="R1076">
        <v>0.33580557</v>
      </c>
      <c r="S1076">
        <v>7.5708890000000001E-2</v>
      </c>
    </row>
    <row r="1077" spans="1:19" x14ac:dyDescent="0.3">
      <c r="C1077" s="1">
        <v>45012.662927349535</v>
      </c>
      <c r="D1077">
        <v>9.9201720000000009</v>
      </c>
      <c r="E1077">
        <v>-1.1352393999999999</v>
      </c>
      <c r="F1077">
        <v>1.5998730999999999</v>
      </c>
      <c r="L1077" s="2">
        <v>45012.662879687501</v>
      </c>
      <c r="M1077">
        <v>-8.4466640000000002</v>
      </c>
      <c r="N1077">
        <v>-4.2472599999999998</v>
      </c>
      <c r="O1077">
        <v>3.8476588999999999</v>
      </c>
      <c r="P1077" s="1">
        <v>45012.662879687501</v>
      </c>
      <c r="Q1077">
        <v>0.29062447000000002</v>
      </c>
      <c r="R1077">
        <v>0.29672999999999999</v>
      </c>
      <c r="S1077">
        <v>8.5477784000000001E-2</v>
      </c>
    </row>
    <row r="1078" spans="1:19" x14ac:dyDescent="0.3">
      <c r="C1078" s="1">
        <v>45012.662927812496</v>
      </c>
      <c r="D1078">
        <v>9.5800780000000003</v>
      </c>
      <c r="E1078">
        <v>-1.0585986000000001</v>
      </c>
      <c r="F1078">
        <v>1.7531543999999999</v>
      </c>
      <c r="L1078" s="2">
        <v>45012.662879687501</v>
      </c>
      <c r="M1078">
        <v>-8.5232340000000004</v>
      </c>
      <c r="N1078">
        <v>-4.3286160000000002</v>
      </c>
      <c r="O1078">
        <v>3.8668014999999998</v>
      </c>
      <c r="P1078" s="1">
        <v>45012.662879687501</v>
      </c>
      <c r="Q1078">
        <v>0.16485000999999999</v>
      </c>
      <c r="R1078">
        <v>0.26009666999999997</v>
      </c>
      <c r="S1078">
        <v>5.2507779999999997E-2</v>
      </c>
    </row>
    <row r="1079" spans="1:19" x14ac:dyDescent="0.3">
      <c r="C1079" s="1">
        <v>45012.662928067133</v>
      </c>
      <c r="D1079">
        <v>9.7141999999999999</v>
      </c>
      <c r="E1079">
        <v>-1.1160791000000001</v>
      </c>
      <c r="F1079">
        <v>1.7100439999999999</v>
      </c>
      <c r="L1079" s="2">
        <v>45012.662879687501</v>
      </c>
      <c r="M1079">
        <v>-8.6237329999999996</v>
      </c>
      <c r="N1079">
        <v>-4.3956150000000003</v>
      </c>
      <c r="O1079">
        <v>3.8644085000000001</v>
      </c>
      <c r="P1079" s="1">
        <v>45012.662879687501</v>
      </c>
      <c r="Q1079">
        <v>5.4950002999999997E-2</v>
      </c>
      <c r="R1079">
        <v>0.23201111999999999</v>
      </c>
      <c r="S1079">
        <v>6.1055557000000002E-3</v>
      </c>
    </row>
    <row r="1080" spans="1:19" x14ac:dyDescent="0.3">
      <c r="C1080" s="1">
        <v>45012.66292855324</v>
      </c>
      <c r="D1080">
        <v>9.9441210000000009</v>
      </c>
      <c r="E1080">
        <v>-1.1448194</v>
      </c>
      <c r="F1080">
        <v>1.8058448</v>
      </c>
      <c r="L1080" s="2">
        <v>45012.662879687501</v>
      </c>
      <c r="M1080">
        <v>-8.7888369999999991</v>
      </c>
      <c r="N1080">
        <v>-4.436293</v>
      </c>
      <c r="O1080">
        <v>3.6921252999999998</v>
      </c>
      <c r="P1080" s="1">
        <v>45012.662879687501</v>
      </c>
      <c r="Q1080">
        <v>-3.1748890000000002E-2</v>
      </c>
      <c r="R1080">
        <v>0.21369445000000001</v>
      </c>
      <c r="S1080">
        <v>-5.8613338000000001E-2</v>
      </c>
    </row>
    <row r="1081" spans="1:19" x14ac:dyDescent="0.3">
      <c r="C1081" s="1">
        <v>45012.662929270831</v>
      </c>
      <c r="D1081">
        <v>9.6998289999999994</v>
      </c>
      <c r="E1081">
        <v>-1.1208692</v>
      </c>
      <c r="F1081">
        <v>1.7866846000000001</v>
      </c>
      <c r="L1081" s="2">
        <v>45012.662879687501</v>
      </c>
      <c r="M1081">
        <v>-8.968299</v>
      </c>
      <c r="N1081">
        <v>-4.4745784000000004</v>
      </c>
      <c r="O1081">
        <v>3.6921252999999998</v>
      </c>
      <c r="P1081" s="1">
        <v>45012.662879687501</v>
      </c>
      <c r="Q1081">
        <v>-0.10013112</v>
      </c>
      <c r="R1081">
        <v>0.20148334000000001</v>
      </c>
      <c r="S1081">
        <v>-0.12089001000000001</v>
      </c>
    </row>
    <row r="1082" spans="1:19" x14ac:dyDescent="0.3">
      <c r="C1082" s="1">
        <v>45012.662929745369</v>
      </c>
      <c r="D1082">
        <v>9.8147909999999996</v>
      </c>
      <c r="E1082">
        <v>-1.0202783</v>
      </c>
      <c r="F1082">
        <v>1.6429834000000001</v>
      </c>
      <c r="L1082" s="2">
        <v>45012.662880046293</v>
      </c>
      <c r="M1082">
        <v>-8.9587280000000007</v>
      </c>
      <c r="N1082">
        <v>-4.4267219999999998</v>
      </c>
      <c r="O1082">
        <v>3.7040894</v>
      </c>
      <c r="P1082" s="1">
        <v>45012.662879687501</v>
      </c>
      <c r="Q1082">
        <v>-0.15752332999999999</v>
      </c>
      <c r="R1082">
        <v>0.20148334000000001</v>
      </c>
      <c r="S1082">
        <v>-0.16851334000000001</v>
      </c>
    </row>
    <row r="1083" spans="1:19" x14ac:dyDescent="0.3">
      <c r="C1083" s="1">
        <v>45012.662930208331</v>
      </c>
      <c r="D1083">
        <v>9.8722709999999996</v>
      </c>
      <c r="E1083">
        <v>-1.096919</v>
      </c>
      <c r="F1083">
        <v>1.6334033999999999</v>
      </c>
      <c r="L1083" s="2">
        <v>45012.662880057869</v>
      </c>
      <c r="M1083">
        <v>-8.63809</v>
      </c>
      <c r="N1083">
        <v>-4.5391845999999996</v>
      </c>
      <c r="O1083">
        <v>3.8141593999999999</v>
      </c>
      <c r="P1083" s="1">
        <v>45012.662879687501</v>
      </c>
      <c r="Q1083">
        <v>-0.18560889999999999</v>
      </c>
      <c r="R1083">
        <v>0.18927221999999999</v>
      </c>
      <c r="S1083">
        <v>-0.18805111999999999</v>
      </c>
    </row>
    <row r="1084" spans="1:19" x14ac:dyDescent="0.3">
      <c r="C1084" s="1">
        <v>45012.662930659724</v>
      </c>
      <c r="D1084">
        <v>9.9920220000000004</v>
      </c>
      <c r="E1084">
        <v>-1.0729687999999999</v>
      </c>
      <c r="F1084">
        <v>1.7004638999999999</v>
      </c>
      <c r="L1084" s="2">
        <v>45012.66288059028</v>
      </c>
      <c r="M1084">
        <v>-8.7960159999999998</v>
      </c>
      <c r="N1084">
        <v>-4.7401814</v>
      </c>
      <c r="O1084">
        <v>4.0319060000000002</v>
      </c>
      <c r="P1084" s="1">
        <v>45012.662879687501</v>
      </c>
      <c r="Q1084">
        <v>-0.24544334000000001</v>
      </c>
      <c r="R1084">
        <v>0.20026223000000001</v>
      </c>
      <c r="S1084">
        <v>-0.19782000999999999</v>
      </c>
    </row>
    <row r="1085" spans="1:19" x14ac:dyDescent="0.3">
      <c r="C1085" s="1">
        <v>45012.66293111111</v>
      </c>
      <c r="D1085">
        <v>9.7908399999999993</v>
      </c>
      <c r="E1085">
        <v>-1.0059083</v>
      </c>
      <c r="F1085">
        <v>1.6669337</v>
      </c>
      <c r="L1085" s="2">
        <v>45012.662880601849</v>
      </c>
      <c r="M1085">
        <v>-9.0185490000000001</v>
      </c>
      <c r="N1085">
        <v>-4.9340004999999998</v>
      </c>
      <c r="O1085">
        <v>4.0869412000000001</v>
      </c>
      <c r="P1085" s="1">
        <v>45012.662879687501</v>
      </c>
      <c r="Q1085">
        <v>-0.30894113000000001</v>
      </c>
      <c r="R1085">
        <v>0.22956889999999999</v>
      </c>
      <c r="S1085">
        <v>-0.16729221999999999</v>
      </c>
    </row>
    <row r="1086" spans="1:19" x14ac:dyDescent="0.3">
      <c r="C1086" s="1">
        <v>45012.662931354163</v>
      </c>
      <c r="D1086">
        <v>9.7860499999999995</v>
      </c>
      <c r="E1086">
        <v>-1.0394384999999999</v>
      </c>
      <c r="F1086">
        <v>1.6717237</v>
      </c>
      <c r="L1086" s="2">
        <v>45012.66288113426</v>
      </c>
      <c r="M1086">
        <v>-9.1836529999999996</v>
      </c>
      <c r="N1086">
        <v>-4.9196434</v>
      </c>
      <c r="O1086">
        <v>3.9505499999999998</v>
      </c>
      <c r="P1086" s="1">
        <v>45012.662880046293</v>
      </c>
      <c r="Q1086">
        <v>-0.37488112000000001</v>
      </c>
      <c r="R1086">
        <v>0.24666445000000001</v>
      </c>
      <c r="S1086">
        <v>-0.14897557</v>
      </c>
    </row>
    <row r="1087" spans="1:19" x14ac:dyDescent="0.3">
      <c r="C1087" s="1">
        <v>45012.66293204861</v>
      </c>
      <c r="D1087">
        <v>9.9010110000000005</v>
      </c>
      <c r="E1087">
        <v>-1.096919</v>
      </c>
      <c r="F1087">
        <v>1.6860938000000001</v>
      </c>
      <c r="L1087" s="2">
        <v>45012.662881631943</v>
      </c>
      <c r="M1087">
        <v>-9.4133639999999996</v>
      </c>
      <c r="N1087">
        <v>-4.5894336999999998</v>
      </c>
      <c r="O1087">
        <v>3.6227336000000001</v>
      </c>
      <c r="P1087" s="1">
        <v>45012.662880046293</v>
      </c>
      <c r="Q1087">
        <v>-0.38098670000000001</v>
      </c>
      <c r="R1087">
        <v>0.29062447000000002</v>
      </c>
      <c r="S1087">
        <v>-0.11966889</v>
      </c>
    </row>
    <row r="1088" spans="1:19" x14ac:dyDescent="0.3">
      <c r="C1088" s="1">
        <v>45012.662932546293</v>
      </c>
      <c r="D1088">
        <v>9.8531099999999991</v>
      </c>
      <c r="E1088">
        <v>-1.1208692</v>
      </c>
      <c r="F1088">
        <v>1.590293</v>
      </c>
      <c r="L1088" s="2">
        <v>45012.662881643519</v>
      </c>
      <c r="M1088">
        <v>-8.7529450000000004</v>
      </c>
      <c r="N1088">
        <v>-4.3549369999999996</v>
      </c>
      <c r="O1088">
        <v>3.2374890000000001</v>
      </c>
      <c r="P1088" s="1">
        <v>45012.662880057869</v>
      </c>
      <c r="Q1088">
        <v>-0.30894113000000001</v>
      </c>
      <c r="R1088">
        <v>0.36633334000000001</v>
      </c>
      <c r="S1088">
        <v>-6.3497780000000004E-2</v>
      </c>
    </row>
    <row r="1089" spans="3:19" x14ac:dyDescent="0.3">
      <c r="C1089" s="1">
        <v>45012.662933020831</v>
      </c>
      <c r="D1089">
        <v>9.7812605000000001</v>
      </c>
      <c r="E1089">
        <v>-1.1400292999999999</v>
      </c>
      <c r="F1089">
        <v>1.7244140999999999</v>
      </c>
      <c r="L1089" s="2">
        <v>45012.662882187498</v>
      </c>
      <c r="M1089">
        <v>-8.0159559999999992</v>
      </c>
      <c r="N1089">
        <v>-4.2113680000000002</v>
      </c>
      <c r="O1089">
        <v>2.9623143999999999</v>
      </c>
      <c r="P1089" s="1">
        <v>45012.66288059028</v>
      </c>
      <c r="Q1089">
        <v>-0.25276999999999999</v>
      </c>
      <c r="R1089">
        <v>0.42861002999999998</v>
      </c>
      <c r="S1089">
        <v>-2.4422223E-2</v>
      </c>
    </row>
    <row r="1090" spans="3:19" x14ac:dyDescent="0.3">
      <c r="C1090" s="1">
        <v>45012.662933495369</v>
      </c>
      <c r="D1090">
        <v>9.8866414999999996</v>
      </c>
      <c r="E1090">
        <v>-1.1400292999999999</v>
      </c>
      <c r="F1090">
        <v>1.5807129</v>
      </c>
      <c r="L1090" s="2">
        <v>45012.662882673612</v>
      </c>
      <c r="M1090">
        <v>-7.4081789999999996</v>
      </c>
      <c r="N1090">
        <v>-4.1276193000000001</v>
      </c>
      <c r="O1090">
        <v>2.6656043999999999</v>
      </c>
      <c r="P1090" s="1">
        <v>45012.662880601849</v>
      </c>
      <c r="Q1090">
        <v>-0.15263889999999999</v>
      </c>
      <c r="R1090">
        <v>0.41029334000000001</v>
      </c>
      <c r="S1090">
        <v>1.9537779000000002E-2</v>
      </c>
    </row>
    <row r="1091" spans="3:19" x14ac:dyDescent="0.3">
      <c r="C1091" s="1">
        <v>45012.662933981483</v>
      </c>
      <c r="D1091">
        <v>9.8626909999999999</v>
      </c>
      <c r="E1091">
        <v>-1.1783496</v>
      </c>
      <c r="F1091">
        <v>1.6429834000000001</v>
      </c>
      <c r="L1091" s="2">
        <v>45012.662882685188</v>
      </c>
      <c r="M1091">
        <v>-7.3196444999999999</v>
      </c>
      <c r="N1091">
        <v>-4.1850467</v>
      </c>
      <c r="O1091">
        <v>2.1583260000000002</v>
      </c>
      <c r="P1091" s="1">
        <v>45012.66288113426</v>
      </c>
      <c r="Q1091">
        <v>-7.3266670000000002E-3</v>
      </c>
      <c r="R1091">
        <v>0.40052447000000002</v>
      </c>
      <c r="S1091">
        <v>5.0065560000000002E-2</v>
      </c>
    </row>
    <row r="1092" spans="3:19" x14ac:dyDescent="0.3">
      <c r="C1092" s="1">
        <v>45012.662934236112</v>
      </c>
      <c r="D1092">
        <v>9.8866414999999996</v>
      </c>
      <c r="E1092">
        <v>-1.2070898999999999</v>
      </c>
      <c r="F1092">
        <v>1.6094531999999999</v>
      </c>
      <c r="L1092" s="2">
        <v>45012.662883229168</v>
      </c>
      <c r="M1092">
        <v>-7.3100734000000003</v>
      </c>
      <c r="N1092">
        <v>-4.4386859999999997</v>
      </c>
      <c r="O1092">
        <v>1.6965113000000001</v>
      </c>
      <c r="P1092" s="1">
        <v>45012.66288113426</v>
      </c>
      <c r="Q1092">
        <v>0.10379445</v>
      </c>
      <c r="R1092">
        <v>0.39808222999999998</v>
      </c>
      <c r="S1092">
        <v>5.4950002999999997E-2</v>
      </c>
    </row>
    <row r="1093" spans="3:19" x14ac:dyDescent="0.3">
      <c r="C1093" s="1">
        <v>45012.662934699074</v>
      </c>
      <c r="D1093">
        <v>9.7908399999999993</v>
      </c>
      <c r="E1093">
        <v>-1.0633887</v>
      </c>
      <c r="F1093">
        <v>1.6046631</v>
      </c>
      <c r="L1093" s="2">
        <v>45012.662883263889</v>
      </c>
      <c r="M1093">
        <v>-7.3483580000000002</v>
      </c>
      <c r="N1093">
        <v>-4.6947179999999999</v>
      </c>
      <c r="O1093">
        <v>1.5984054999999999</v>
      </c>
      <c r="P1093" s="1">
        <v>45012.662881631943</v>
      </c>
      <c r="Q1093">
        <v>8.3035559999999994E-2</v>
      </c>
      <c r="R1093">
        <v>0.34557447000000002</v>
      </c>
      <c r="S1093">
        <v>8.5477780000000007E-3</v>
      </c>
    </row>
    <row r="1094" spans="3:19" x14ac:dyDescent="0.3">
      <c r="C1094" s="1">
        <v>45012.662935185188</v>
      </c>
      <c r="D1094">
        <v>9.9058010000000003</v>
      </c>
      <c r="E1094">
        <v>-1.1543995</v>
      </c>
      <c r="F1094">
        <v>1.6573536</v>
      </c>
      <c r="L1094" s="2">
        <v>45012.662883726851</v>
      </c>
      <c r="M1094">
        <v>-7.5038919999999996</v>
      </c>
      <c r="N1094">
        <v>-4.8502517000000003</v>
      </c>
      <c r="O1094">
        <v>1.4691931</v>
      </c>
      <c r="P1094" s="1">
        <v>45012.662881631943</v>
      </c>
      <c r="Q1094">
        <v>-3.0527780000000001E-2</v>
      </c>
      <c r="R1094">
        <v>0.27108665999999998</v>
      </c>
      <c r="S1094">
        <v>-0.102573335</v>
      </c>
    </row>
    <row r="1095" spans="3:19" x14ac:dyDescent="0.3">
      <c r="C1095" s="1">
        <v>45012.662935821761</v>
      </c>
      <c r="D1095">
        <v>9.915381</v>
      </c>
      <c r="E1095">
        <v>-1.1448194</v>
      </c>
      <c r="F1095">
        <v>1.5807129</v>
      </c>
      <c r="L1095" s="2">
        <v>45012.662884745369</v>
      </c>
      <c r="M1095">
        <v>-7.7120676000000001</v>
      </c>
      <c r="N1095">
        <v>-4.8335020000000002</v>
      </c>
      <c r="O1095">
        <v>1.1389836</v>
      </c>
      <c r="P1095" s="1">
        <v>45012.66288217593</v>
      </c>
      <c r="Q1095">
        <v>-0.14775445000000001</v>
      </c>
      <c r="R1095">
        <v>0.25765445999999997</v>
      </c>
      <c r="S1095">
        <v>-0.22102111999999999</v>
      </c>
    </row>
    <row r="1096" spans="3:19" x14ac:dyDescent="0.3">
      <c r="C1096" s="1">
        <v>45012.66293633102</v>
      </c>
      <c r="D1096">
        <v>9.9010110000000005</v>
      </c>
      <c r="E1096">
        <v>-1.1208692</v>
      </c>
      <c r="F1096">
        <v>1.7004638999999999</v>
      </c>
      <c r="L1096" s="2">
        <v>45012.662884768521</v>
      </c>
      <c r="M1096">
        <v>-7.6642109999999999</v>
      </c>
      <c r="N1096">
        <v>-4.4291150000000004</v>
      </c>
      <c r="O1096">
        <v>0.54795640000000001</v>
      </c>
      <c r="P1096" s="1">
        <v>45012.662882187498</v>
      </c>
      <c r="Q1096">
        <v>-0.20636779</v>
      </c>
      <c r="R1096">
        <v>0.26131779999999999</v>
      </c>
      <c r="S1096">
        <v>-0.32603670000000001</v>
      </c>
    </row>
    <row r="1097" spans="3:19" x14ac:dyDescent="0.3">
      <c r="C1097" s="1">
        <v>45012.662936782406</v>
      </c>
      <c r="D1097">
        <v>9.8052100000000006</v>
      </c>
      <c r="E1097">
        <v>-1.1160791000000001</v>
      </c>
      <c r="F1097">
        <v>1.5950831000000001</v>
      </c>
      <c r="L1097" s="2">
        <v>45012.662884780089</v>
      </c>
      <c r="M1097">
        <v>-7.8843509999999997</v>
      </c>
      <c r="N1097">
        <v>-4.1060840000000001</v>
      </c>
      <c r="O1097">
        <v>0.39242290000000002</v>
      </c>
      <c r="P1097" s="1">
        <v>45012.662882199074</v>
      </c>
      <c r="Q1097">
        <v>-0.21980000999999999</v>
      </c>
      <c r="R1097">
        <v>0.31016224999999997</v>
      </c>
      <c r="S1097">
        <v>-0.42738890000000002</v>
      </c>
    </row>
    <row r="1098" spans="3:19" x14ac:dyDescent="0.3">
      <c r="C1098" s="1">
        <v>45012.662937245368</v>
      </c>
      <c r="D1098">
        <v>9.8722709999999996</v>
      </c>
      <c r="E1098">
        <v>-1.1639794999999999</v>
      </c>
      <c r="F1098">
        <v>1.705254</v>
      </c>
      <c r="L1098" s="2">
        <v>45012.662885277779</v>
      </c>
      <c r="M1098">
        <v>-7.7647095000000004</v>
      </c>
      <c r="N1098">
        <v>-3.4935209999999999</v>
      </c>
      <c r="O1098">
        <v>0.38285163</v>
      </c>
      <c r="P1098" s="1">
        <v>45012.662882673612</v>
      </c>
      <c r="Q1098">
        <v>-0.24666445000000001</v>
      </c>
      <c r="R1098">
        <v>0.42372557999999999</v>
      </c>
      <c r="S1098">
        <v>-0.48966556999999999</v>
      </c>
    </row>
    <row r="1099" spans="3:19" x14ac:dyDescent="0.3">
      <c r="C1099" s="1">
        <v>45012.662937719906</v>
      </c>
      <c r="D1099">
        <v>9.9010110000000005</v>
      </c>
      <c r="E1099">
        <v>-1.1783496</v>
      </c>
      <c r="F1099">
        <v>1.5855030000000001</v>
      </c>
      <c r="L1099" s="2">
        <v>45012.662885300924</v>
      </c>
      <c r="M1099">
        <v>-7.8532440000000001</v>
      </c>
      <c r="N1099">
        <v>-2.6009981999999998</v>
      </c>
      <c r="O1099">
        <v>-0.31345974999999998</v>
      </c>
      <c r="P1099" s="1">
        <v>45012.662882685188</v>
      </c>
      <c r="Q1099">
        <v>-0.27475001999999998</v>
      </c>
      <c r="R1099">
        <v>0.52507780000000004</v>
      </c>
      <c r="S1099">
        <v>-0.49821335</v>
      </c>
    </row>
    <row r="1100" spans="3:19" x14ac:dyDescent="0.3">
      <c r="C1100" s="1">
        <v>45012.66293820602</v>
      </c>
      <c r="D1100">
        <v>9.8147909999999996</v>
      </c>
      <c r="E1100">
        <v>-1.2118800000000001</v>
      </c>
      <c r="F1100">
        <v>1.5663427999999999</v>
      </c>
      <c r="L1100" s="2">
        <v>45012.662885810183</v>
      </c>
      <c r="M1100">
        <v>-8.04467</v>
      </c>
      <c r="N1100">
        <v>-2.0769700000000002</v>
      </c>
      <c r="O1100">
        <v>-0.92602234999999999</v>
      </c>
      <c r="P1100" s="1">
        <v>45012.662882685188</v>
      </c>
      <c r="Q1100">
        <v>-0.26498112000000001</v>
      </c>
      <c r="R1100">
        <v>0.60567110000000002</v>
      </c>
      <c r="S1100">
        <v>-0.47257002999999997</v>
      </c>
    </row>
    <row r="1101" spans="3:19" x14ac:dyDescent="0.3">
      <c r="C1101" s="1">
        <v>45012.662938692127</v>
      </c>
      <c r="D1101">
        <v>9.8722709999999996</v>
      </c>
      <c r="E1101">
        <v>-1.2118800000000001</v>
      </c>
      <c r="F1101">
        <v>1.6190332000000001</v>
      </c>
      <c r="L1101" s="2">
        <v>45012.662885868056</v>
      </c>
      <c r="M1101">
        <v>-7.7575310000000002</v>
      </c>
      <c r="N1101">
        <v>-2.0434706</v>
      </c>
      <c r="O1101">
        <v>-0.79920274000000002</v>
      </c>
      <c r="P1101" s="1">
        <v>45012.662883252313</v>
      </c>
      <c r="Q1101">
        <v>-0.20026223000000001</v>
      </c>
      <c r="R1101">
        <v>0.67649559999999997</v>
      </c>
      <c r="S1101">
        <v>-0.41517779999999999</v>
      </c>
    </row>
    <row r="1102" spans="3:19" x14ac:dyDescent="0.3">
      <c r="C1102" s="1">
        <v>45012.662939155096</v>
      </c>
      <c r="D1102">
        <v>9.8722709999999996</v>
      </c>
      <c r="E1102">
        <v>-1.1831396999999999</v>
      </c>
      <c r="F1102">
        <v>1.5280225000000001</v>
      </c>
      <c r="L1102" s="2">
        <v>45012.662886342594</v>
      </c>
      <c r="M1102">
        <v>-7.3627152000000002</v>
      </c>
      <c r="N1102">
        <v>-2.0673987999999999</v>
      </c>
      <c r="O1102">
        <v>-0.37088752000000003</v>
      </c>
      <c r="P1102" s="1">
        <v>45012.662883252313</v>
      </c>
      <c r="Q1102">
        <v>-6.1055557000000002E-3</v>
      </c>
      <c r="R1102">
        <v>0.73388779999999998</v>
      </c>
      <c r="S1102">
        <v>-0.34313222999999998</v>
      </c>
    </row>
    <row r="1103" spans="3:19" x14ac:dyDescent="0.3">
      <c r="C1103" s="1">
        <v>45012.66293958333</v>
      </c>
      <c r="D1103">
        <v>9.7956299999999992</v>
      </c>
      <c r="E1103">
        <v>-1.1735597</v>
      </c>
      <c r="F1103">
        <v>1.6142433</v>
      </c>
      <c r="L1103" s="2">
        <v>45012.662886840277</v>
      </c>
      <c r="M1103">
        <v>-7.5900334999999997</v>
      </c>
      <c r="N1103">
        <v>-2.8019953000000002</v>
      </c>
      <c r="O1103">
        <v>-1.1964113E-2</v>
      </c>
      <c r="P1103" s="1">
        <v>45012.662883726851</v>
      </c>
      <c r="Q1103">
        <v>0.26986557</v>
      </c>
      <c r="R1103">
        <v>0.78395336999999998</v>
      </c>
      <c r="S1103">
        <v>-0.27108665999999998</v>
      </c>
    </row>
    <row r="1104" spans="3:19" x14ac:dyDescent="0.3">
      <c r="C1104" s="1">
        <v>45012.662940057868</v>
      </c>
      <c r="D1104">
        <v>9.8195800000000002</v>
      </c>
      <c r="E1104">
        <v>-1.1831396999999999</v>
      </c>
      <c r="F1104">
        <v>1.590293</v>
      </c>
      <c r="L1104" s="2">
        <v>45012.662886840277</v>
      </c>
      <c r="M1104">
        <v>-7.9752780000000003</v>
      </c>
      <c r="N1104">
        <v>-3.8237304999999999</v>
      </c>
      <c r="O1104">
        <v>7.8963145999999998E-2</v>
      </c>
      <c r="P1104" s="1">
        <v>45012.662883738427</v>
      </c>
      <c r="Q1104">
        <v>0.57270116000000004</v>
      </c>
      <c r="R1104">
        <v>0.79982779999999998</v>
      </c>
      <c r="S1104">
        <v>-0.22102111999999999</v>
      </c>
    </row>
    <row r="1105" spans="3:19" x14ac:dyDescent="0.3">
      <c r="C1105" s="1">
        <v>45012.662940520837</v>
      </c>
      <c r="D1105">
        <v>9.8483210000000003</v>
      </c>
      <c r="E1105">
        <v>-1.22146</v>
      </c>
      <c r="F1105">
        <v>1.5519727000000001</v>
      </c>
      <c r="L1105" s="2">
        <v>45012.662887418985</v>
      </c>
      <c r="M1105">
        <v>-8.4394860000000005</v>
      </c>
      <c r="N1105">
        <v>-3.8045879999999999</v>
      </c>
      <c r="O1105">
        <v>-7.4177499999999993E-2</v>
      </c>
      <c r="P1105" s="1">
        <v>45012.662884247686</v>
      </c>
      <c r="Q1105">
        <v>0.86698889999999995</v>
      </c>
      <c r="R1105">
        <v>0.79250114999999999</v>
      </c>
      <c r="S1105">
        <v>-0.19782000999999999</v>
      </c>
    </row>
    <row r="1106" spans="3:19" x14ac:dyDescent="0.3">
      <c r="C1106" s="1">
        <v>45012.662942152776</v>
      </c>
      <c r="D1106">
        <v>9.8291609999999991</v>
      </c>
      <c r="E1106">
        <v>-1.2166699000000001</v>
      </c>
      <c r="F1106">
        <v>1.6477735</v>
      </c>
      <c r="L1106" s="2">
        <v>45012.662887881947</v>
      </c>
      <c r="M1106">
        <v>-8.3772719999999996</v>
      </c>
      <c r="N1106">
        <v>-2.9814569999999998</v>
      </c>
      <c r="O1106">
        <v>-0.65084772999999996</v>
      </c>
      <c r="P1106" s="1">
        <v>45012.662884756945</v>
      </c>
      <c r="Q1106">
        <v>1.0770200000000001</v>
      </c>
      <c r="R1106">
        <v>0.79372229999999999</v>
      </c>
      <c r="S1106">
        <v>-0.23933778999999999</v>
      </c>
    </row>
    <row r="1107" spans="3:19" x14ac:dyDescent="0.3">
      <c r="C1107" s="1">
        <v>45012.662942430557</v>
      </c>
      <c r="D1107">
        <v>9.8531099999999991</v>
      </c>
      <c r="E1107">
        <v>-1.1543995</v>
      </c>
      <c r="F1107">
        <v>1.5328126</v>
      </c>
      <c r="L1107" s="2">
        <v>45012.662887905091</v>
      </c>
      <c r="M1107">
        <v>-7.7982089999999999</v>
      </c>
      <c r="N1107">
        <v>-2.6177480000000002</v>
      </c>
      <c r="O1107">
        <v>-1.026521</v>
      </c>
      <c r="P1107" s="1">
        <v>45012.662884768521</v>
      </c>
      <c r="Q1107">
        <v>1.1856990000000001</v>
      </c>
      <c r="R1107">
        <v>0.79982779999999998</v>
      </c>
      <c r="S1107">
        <v>-0.31138334000000001</v>
      </c>
    </row>
    <row r="1108" spans="3:19" x14ac:dyDescent="0.3">
      <c r="C1108" s="1">
        <v>45012.662942650466</v>
      </c>
      <c r="D1108">
        <v>9.9105910000000002</v>
      </c>
      <c r="E1108">
        <v>-1.1687696000000001</v>
      </c>
      <c r="F1108">
        <v>1.5998730999999999</v>
      </c>
      <c r="L1108" s="2">
        <v>45012.662888935185</v>
      </c>
      <c r="M1108">
        <v>-7.1330039999999997</v>
      </c>
      <c r="N1108">
        <v>-2.8857439999999999</v>
      </c>
      <c r="O1108">
        <v>-0.68434729999999999</v>
      </c>
      <c r="P1108" s="1">
        <v>45012.662884780089</v>
      </c>
      <c r="Q1108">
        <v>1.2382067000000001</v>
      </c>
      <c r="R1108">
        <v>0.78883780000000003</v>
      </c>
      <c r="S1108">
        <v>-0.38831335</v>
      </c>
    </row>
    <row r="1109" spans="3:19" x14ac:dyDescent="0.3">
      <c r="C1109" s="1">
        <v>45012.662942893519</v>
      </c>
      <c r="D1109">
        <v>9.9680719999999994</v>
      </c>
      <c r="E1109">
        <v>-1.1879297</v>
      </c>
      <c r="F1109">
        <v>1.6669337</v>
      </c>
      <c r="L1109" s="2">
        <v>45012.662888946761</v>
      </c>
      <c r="M1109">
        <v>-7.3531440000000003</v>
      </c>
      <c r="N1109">
        <v>-3.5437702999999998</v>
      </c>
      <c r="O1109">
        <v>0.11246266000000001</v>
      </c>
      <c r="P1109" s="1">
        <v>45012.662884791665</v>
      </c>
      <c r="Q1109">
        <v>1.2272167</v>
      </c>
      <c r="R1109">
        <v>0.72900337000000004</v>
      </c>
      <c r="S1109">
        <v>-0.47379112000000001</v>
      </c>
    </row>
    <row r="1110" spans="3:19" x14ac:dyDescent="0.3">
      <c r="C1110" s="1">
        <v>45012.662943101852</v>
      </c>
      <c r="D1110">
        <v>9.9393309999999992</v>
      </c>
      <c r="E1110">
        <v>-1.1927198000000001</v>
      </c>
      <c r="F1110">
        <v>1.719624</v>
      </c>
      <c r="L1110" s="2">
        <v>45012.662889444444</v>
      </c>
      <c r="M1110">
        <v>-7.8006019999999996</v>
      </c>
      <c r="N1110">
        <v>-3.7830526999999998</v>
      </c>
      <c r="O1110">
        <v>-4.7856454E-2</v>
      </c>
      <c r="P1110" s="1">
        <v>45012.662885300924</v>
      </c>
      <c r="Q1110">
        <v>1.1026634</v>
      </c>
      <c r="R1110">
        <v>0.69847559999999997</v>
      </c>
      <c r="S1110">
        <v>-0.50431890000000001</v>
      </c>
    </row>
    <row r="1111" spans="3:19" x14ac:dyDescent="0.3">
      <c r="C1111" s="1">
        <v>45012.662943368057</v>
      </c>
      <c r="D1111">
        <v>9.8722709999999996</v>
      </c>
      <c r="E1111">
        <v>-1.2022998</v>
      </c>
      <c r="F1111">
        <v>1.7771045999999999</v>
      </c>
      <c r="L1111" s="2">
        <v>45012.66288945602</v>
      </c>
      <c r="M1111">
        <v>-7.9872420000000002</v>
      </c>
      <c r="N1111">
        <v>-3.8285162000000001</v>
      </c>
      <c r="O1111">
        <v>-0.36131623000000002</v>
      </c>
      <c r="P1111" s="1">
        <v>45012.662885300924</v>
      </c>
      <c r="Q1111">
        <v>0.82180779999999998</v>
      </c>
      <c r="R1111">
        <v>0.71312889999999995</v>
      </c>
      <c r="S1111">
        <v>-0.42372557999999999</v>
      </c>
    </row>
    <row r="1112" spans="3:19" x14ac:dyDescent="0.3">
      <c r="C1112" s="1">
        <v>45012.662943622687</v>
      </c>
      <c r="D1112">
        <v>9.8531099999999991</v>
      </c>
      <c r="E1112">
        <v>-1.2118800000000001</v>
      </c>
      <c r="F1112">
        <v>1.7675244999999999</v>
      </c>
      <c r="L1112" s="2">
        <v>45012.662889467596</v>
      </c>
      <c r="M1112">
        <v>-8.2097739999999995</v>
      </c>
      <c r="N1112">
        <v>-3.8715869999999999</v>
      </c>
      <c r="O1112">
        <v>-0.32542387</v>
      </c>
      <c r="P1112" s="1">
        <v>45012.6628853125</v>
      </c>
      <c r="Q1112">
        <v>0.37976557</v>
      </c>
      <c r="R1112">
        <v>0.68748560000000003</v>
      </c>
      <c r="S1112">
        <v>-0.35778557999999999</v>
      </c>
    </row>
    <row r="1113" spans="3:19" x14ac:dyDescent="0.3">
      <c r="C1113" s="1">
        <v>45012.662943831019</v>
      </c>
      <c r="D1113">
        <v>9.9105910000000002</v>
      </c>
      <c r="E1113">
        <v>-1.1687696000000001</v>
      </c>
      <c r="F1113">
        <v>1.5663427999999999</v>
      </c>
      <c r="L1113" s="2">
        <v>45012.662890520834</v>
      </c>
      <c r="M1113">
        <v>-8.5854470000000003</v>
      </c>
      <c r="N1113">
        <v>-3.8404802999999998</v>
      </c>
      <c r="O1113">
        <v>-0.1794617</v>
      </c>
      <c r="P1113" s="1">
        <v>45012.662885844904</v>
      </c>
      <c r="Q1113">
        <v>-0.17339778</v>
      </c>
      <c r="R1113">
        <v>0.5653745</v>
      </c>
      <c r="S1113">
        <v>-0.33092110000000002</v>
      </c>
    </row>
    <row r="1114" spans="3:19" x14ac:dyDescent="0.3">
      <c r="C1114" s="1">
        <v>45012.662944108793</v>
      </c>
      <c r="D1114">
        <v>9.8195800000000002</v>
      </c>
      <c r="E1114">
        <v>-1.1543995</v>
      </c>
      <c r="F1114">
        <v>1.6477735</v>
      </c>
      <c r="L1114" s="2">
        <v>45012.662890567131</v>
      </c>
      <c r="M1114">
        <v>-9.0257269999999998</v>
      </c>
      <c r="N1114">
        <v>-3.9984066</v>
      </c>
      <c r="O1114">
        <v>-6.6999030000000001E-2</v>
      </c>
      <c r="P1114" s="1">
        <v>45012.66288585648</v>
      </c>
      <c r="Q1114">
        <v>-0.68260114999999999</v>
      </c>
      <c r="R1114">
        <v>0.43960001999999998</v>
      </c>
      <c r="S1114">
        <v>-0.30527779999999999</v>
      </c>
    </row>
    <row r="1115" spans="3:19" x14ac:dyDescent="0.3">
      <c r="C1115" s="1">
        <v>45012.662944328702</v>
      </c>
      <c r="D1115">
        <v>9.7429400000000008</v>
      </c>
      <c r="E1115">
        <v>-1.1831396999999999</v>
      </c>
      <c r="F1115">
        <v>1.8489552</v>
      </c>
      <c r="L1115" s="2">
        <v>45012.662891087966</v>
      </c>
      <c r="M1115">
        <v>-9.5449699999999993</v>
      </c>
      <c r="N1115">
        <v>-4.2879379999999996</v>
      </c>
      <c r="O1115">
        <v>0.10767702</v>
      </c>
      <c r="P1115" s="1">
        <v>45012.662886331018</v>
      </c>
      <c r="Q1115">
        <v>-1.1173166999999999</v>
      </c>
      <c r="R1115">
        <v>0.34191114</v>
      </c>
      <c r="S1115">
        <v>-0.24544334000000001</v>
      </c>
    </row>
    <row r="1116" spans="3:19" x14ac:dyDescent="0.3">
      <c r="C1116" s="1">
        <v>45012.662944560187</v>
      </c>
      <c r="D1116">
        <v>9.9058010000000003</v>
      </c>
      <c r="E1116">
        <v>-1.2406200999999999</v>
      </c>
      <c r="F1116">
        <v>1.9926564</v>
      </c>
      <c r="L1116" s="2">
        <v>45012.662891122687</v>
      </c>
      <c r="M1116">
        <v>-10.325029000000001</v>
      </c>
      <c r="N1116">
        <v>-4.4099719999999998</v>
      </c>
      <c r="O1116">
        <v>-0.18664016999999999</v>
      </c>
      <c r="P1116" s="1">
        <v>45012.66288635417</v>
      </c>
      <c r="Q1116">
        <v>-1.4152678000000001</v>
      </c>
      <c r="R1116">
        <v>0.23079</v>
      </c>
      <c r="S1116">
        <v>-0.17828223000000001</v>
      </c>
    </row>
    <row r="1117" spans="3:19" x14ac:dyDescent="0.3">
      <c r="C1117" s="1">
        <v>45012.662945023148</v>
      </c>
      <c r="D1117">
        <v>10.054292999999999</v>
      </c>
      <c r="E1117">
        <v>-1.2693604000000001</v>
      </c>
      <c r="F1117">
        <v>1.9112256999999999</v>
      </c>
      <c r="L1117" s="2">
        <v>45012.662891516207</v>
      </c>
      <c r="M1117">
        <v>-10.971092000000001</v>
      </c>
      <c r="N1117">
        <v>-4.5607199999999999</v>
      </c>
      <c r="O1117">
        <v>-0.2321038</v>
      </c>
      <c r="P1117" s="1">
        <v>45012.662886828701</v>
      </c>
      <c r="Q1117">
        <v>-1.5117356</v>
      </c>
      <c r="R1117">
        <v>0.11966889</v>
      </c>
      <c r="S1117">
        <v>-0.12089001000000001</v>
      </c>
    </row>
    <row r="1118" spans="3:19" x14ac:dyDescent="0.3">
      <c r="C1118" s="1">
        <v>45012.662945208336</v>
      </c>
      <c r="D1118">
        <v>10.0063925</v>
      </c>
      <c r="E1118">
        <v>-1.2933106000000001</v>
      </c>
      <c r="F1118">
        <v>1.8202149000000001</v>
      </c>
      <c r="L1118" s="2">
        <v>45012.662891527776</v>
      </c>
      <c r="M1118">
        <v>-11.255837</v>
      </c>
      <c r="N1118">
        <v>-4.7712884000000004</v>
      </c>
      <c r="O1118">
        <v>-0.15792629</v>
      </c>
      <c r="P1118" s="1">
        <v>45012.662886840277</v>
      </c>
      <c r="Q1118">
        <v>-1.3664234</v>
      </c>
      <c r="R1118">
        <v>1.3432222000000001E-2</v>
      </c>
      <c r="S1118">
        <v>-5.7392224999999998E-2</v>
      </c>
    </row>
    <row r="1119" spans="3:19" x14ac:dyDescent="0.3">
      <c r="C1119" s="1">
        <v>45012.662945497686</v>
      </c>
      <c r="D1119">
        <v>9.7668909999999993</v>
      </c>
      <c r="E1119">
        <v>-1.2981005999999999</v>
      </c>
      <c r="F1119">
        <v>1.8968556000000001</v>
      </c>
      <c r="L1119" s="2">
        <v>45012.662892060187</v>
      </c>
      <c r="M1119">
        <v>-11.542975999999999</v>
      </c>
      <c r="N1119">
        <v>-4.5128636000000002</v>
      </c>
      <c r="O1119">
        <v>-0.27278180000000002</v>
      </c>
      <c r="P1119" s="1">
        <v>45012.662887395833</v>
      </c>
      <c r="Q1119">
        <v>-1.0391656</v>
      </c>
      <c r="R1119">
        <v>-3.2969999999999999E-2</v>
      </c>
      <c r="S1119">
        <v>3.2969999999999999E-2</v>
      </c>
    </row>
    <row r="1120" spans="3:19" x14ac:dyDescent="0.3">
      <c r="C1120" s="1">
        <v>45012.662945694443</v>
      </c>
      <c r="D1120">
        <v>9.6854589999999998</v>
      </c>
      <c r="E1120">
        <v>-1.3555812</v>
      </c>
      <c r="F1120">
        <v>2.0022364000000001</v>
      </c>
      <c r="L1120" s="2">
        <v>45012.662892094908</v>
      </c>
      <c r="M1120">
        <v>-12.040684000000001</v>
      </c>
      <c r="N1120">
        <v>-4.8933225</v>
      </c>
      <c r="O1120">
        <v>-0.27996024000000003</v>
      </c>
      <c r="P1120" s="1">
        <v>45012.662887407409</v>
      </c>
      <c r="Q1120">
        <v>-0.67283225000000002</v>
      </c>
      <c r="R1120">
        <v>-3.4191113000000002E-2</v>
      </c>
      <c r="S1120">
        <v>0.12577443999999999</v>
      </c>
    </row>
    <row r="1121" spans="3:19" x14ac:dyDescent="0.3">
      <c r="C1121" s="1">
        <v>45012.662945960648</v>
      </c>
      <c r="D1121">
        <v>9.6136079999999993</v>
      </c>
      <c r="E1121">
        <v>-1.4513818999999999</v>
      </c>
      <c r="F1121">
        <v>1.9830762</v>
      </c>
      <c r="L1121" s="2">
        <v>45012.662892592591</v>
      </c>
      <c r="M1121">
        <v>-11.956935</v>
      </c>
      <c r="N1121">
        <v>-4.5870410000000001</v>
      </c>
      <c r="O1121">
        <v>-0.21296121000000001</v>
      </c>
      <c r="P1121" s="1">
        <v>45012.662887453705</v>
      </c>
      <c r="Q1121">
        <v>-0.48844448000000001</v>
      </c>
      <c r="R1121">
        <v>-4.029667E-2</v>
      </c>
      <c r="S1121">
        <v>0.14042778</v>
      </c>
    </row>
    <row r="1122" spans="3:19" x14ac:dyDescent="0.3">
      <c r="C1122" s="1">
        <v>45012.662946180557</v>
      </c>
      <c r="D1122">
        <v>9.4555380000000007</v>
      </c>
      <c r="E1122">
        <v>-1.4274317000000001</v>
      </c>
      <c r="F1122">
        <v>1.8920655</v>
      </c>
      <c r="L1122" s="2">
        <v>45012.662893148146</v>
      </c>
      <c r="M1122">
        <v>-11.598011</v>
      </c>
      <c r="N1122">
        <v>-4.2017965000000004</v>
      </c>
      <c r="O1122">
        <v>-0.21296121000000001</v>
      </c>
      <c r="P1122" s="1">
        <v>45012.662887893515</v>
      </c>
      <c r="Q1122">
        <v>-0.5873545</v>
      </c>
      <c r="R1122">
        <v>-4.1517779999999997E-2</v>
      </c>
      <c r="S1122">
        <v>0.12455334</v>
      </c>
    </row>
    <row r="1123" spans="3:19" x14ac:dyDescent="0.3">
      <c r="C1123" s="1">
        <v>45012.662946435186</v>
      </c>
      <c r="D1123">
        <v>9.4842779999999998</v>
      </c>
      <c r="E1123">
        <v>-1.4801221</v>
      </c>
      <c r="F1123">
        <v>2.088457</v>
      </c>
      <c r="L1123" s="2">
        <v>45012.662893159722</v>
      </c>
      <c r="M1123">
        <v>-11.2343025</v>
      </c>
      <c r="N1123">
        <v>-4.2568315999999999</v>
      </c>
      <c r="O1123">
        <v>4.7856454E-2</v>
      </c>
      <c r="P1123" s="1">
        <v>45012.662887893515</v>
      </c>
      <c r="Q1123">
        <v>-0.87187340000000002</v>
      </c>
      <c r="R1123">
        <v>-7.5708890000000001E-2</v>
      </c>
      <c r="S1123">
        <v>7.8151113999999994E-2</v>
      </c>
    </row>
    <row r="1124" spans="3:19" x14ac:dyDescent="0.3">
      <c r="C1124" s="1">
        <v>45012.662946655095</v>
      </c>
      <c r="D1124">
        <v>9.8531099999999991</v>
      </c>
      <c r="E1124">
        <v>-1.6094531999999999</v>
      </c>
      <c r="F1124">
        <v>2.5770411000000002</v>
      </c>
      <c r="L1124" s="2">
        <v>45012.66289359954</v>
      </c>
      <c r="M1124">
        <v>-11.160125000000001</v>
      </c>
      <c r="N1124">
        <v>-4.4171505</v>
      </c>
      <c r="O1124">
        <v>-0.16271193</v>
      </c>
      <c r="P1124" s="1">
        <v>45012.662887905091</v>
      </c>
      <c r="Q1124">
        <v>-1.1637188999999999</v>
      </c>
      <c r="R1124">
        <v>-0.11356334</v>
      </c>
      <c r="S1124">
        <v>-1.3432222000000001E-2</v>
      </c>
    </row>
    <row r="1125" spans="3:19" x14ac:dyDescent="0.3">
      <c r="C1125" s="1">
        <v>45012.662947118057</v>
      </c>
      <c r="D1125">
        <v>10.039923</v>
      </c>
      <c r="E1125">
        <v>-1.7483643</v>
      </c>
      <c r="F1125">
        <v>2.3662793999999998</v>
      </c>
      <c r="L1125" s="2">
        <v>45012.66289363426</v>
      </c>
      <c r="M1125">
        <v>-11.349157</v>
      </c>
      <c r="N1125">
        <v>-4.2448673000000001</v>
      </c>
      <c r="O1125">
        <v>-7.1784676999999998E-3</v>
      </c>
      <c r="P1125" s="1">
        <v>45012.662888935185</v>
      </c>
      <c r="Q1125">
        <v>-1.3163579000000001</v>
      </c>
      <c r="R1125">
        <v>-0.11844778</v>
      </c>
      <c r="S1125">
        <v>-8.0593339999999999E-2</v>
      </c>
    </row>
    <row r="1126" spans="3:19" x14ac:dyDescent="0.3">
      <c r="C1126" s="1">
        <v>45012.662947604163</v>
      </c>
      <c r="D1126">
        <v>9.1250250000000008</v>
      </c>
      <c r="E1126">
        <v>-1.5136524</v>
      </c>
      <c r="F1126">
        <v>1.6813037</v>
      </c>
      <c r="L1126" s="2">
        <v>45012.662894155095</v>
      </c>
      <c r="M1126">
        <v>-11.227124</v>
      </c>
      <c r="N1126">
        <v>-3.6562329999999998</v>
      </c>
      <c r="O1126">
        <v>-0.33978079999999999</v>
      </c>
      <c r="P1126" s="1">
        <v>45012.662888946761</v>
      </c>
      <c r="Q1126">
        <v>-1.2479756</v>
      </c>
      <c r="R1126">
        <v>-1.5874445000000001E-2</v>
      </c>
      <c r="S1126">
        <v>-8.4256670000000006E-2</v>
      </c>
    </row>
    <row r="1127" spans="3:19" x14ac:dyDescent="0.3">
      <c r="C1127" s="1">
        <v>45012.662947800927</v>
      </c>
      <c r="D1127">
        <v>9.1968759999999996</v>
      </c>
      <c r="E1127">
        <v>-1.2502002999999999</v>
      </c>
      <c r="F1127">
        <v>2.6967921000000001</v>
      </c>
      <c r="L1127" s="2">
        <v>45012.662894687499</v>
      </c>
      <c r="M1127">
        <v>-11.203196</v>
      </c>
      <c r="N1127">
        <v>-3.5892339</v>
      </c>
      <c r="O1127">
        <v>-1.0049855000000001</v>
      </c>
      <c r="P1127" s="1">
        <v>45012.662888946761</v>
      </c>
      <c r="Q1127">
        <v>-0.95857227</v>
      </c>
      <c r="R1127">
        <v>0.11600555999999999</v>
      </c>
      <c r="S1127">
        <v>-1.099E-2</v>
      </c>
    </row>
    <row r="1128" spans="3:19" x14ac:dyDescent="0.3">
      <c r="C1128" s="1">
        <v>45012.662948310186</v>
      </c>
      <c r="D1128">
        <v>9.7525200000000005</v>
      </c>
      <c r="E1128">
        <v>-1.2070898999999999</v>
      </c>
      <c r="F1128">
        <v>2.6967921000000001</v>
      </c>
      <c r="L1128" s="2">
        <v>45012.662894699075</v>
      </c>
      <c r="M1128">
        <v>-12.239286999999999</v>
      </c>
      <c r="N1128">
        <v>-3.2015967000000001</v>
      </c>
      <c r="O1128">
        <v>0.27517461999999998</v>
      </c>
      <c r="P1128" s="1">
        <v>45012.66288945602</v>
      </c>
      <c r="Q1128">
        <v>-0.61421890000000001</v>
      </c>
      <c r="R1128">
        <v>0.17950334000000001</v>
      </c>
      <c r="S1128">
        <v>5.4950002999999997E-2</v>
      </c>
    </row>
    <row r="1129" spans="3:19" x14ac:dyDescent="0.3">
      <c r="C1129" s="1">
        <v>45012.662948761572</v>
      </c>
      <c r="D1129">
        <v>9.7716799999999999</v>
      </c>
      <c r="E1129">
        <v>-0.98195803000000004</v>
      </c>
      <c r="F1129">
        <v>2.5099806999999998</v>
      </c>
      <c r="L1129" s="2">
        <v>45012.66289521991</v>
      </c>
      <c r="M1129">
        <v>-13.639089</v>
      </c>
      <c r="N1129">
        <v>-4.1419759999999997</v>
      </c>
      <c r="O1129">
        <v>-2.5842485000000002</v>
      </c>
      <c r="P1129" s="1">
        <v>45012.66288945602</v>
      </c>
      <c r="Q1129">
        <v>-0.38220778</v>
      </c>
      <c r="R1129">
        <v>0.21125223000000001</v>
      </c>
      <c r="S1129">
        <v>9.0362230000000002E-2</v>
      </c>
    </row>
    <row r="1130" spans="3:19" x14ac:dyDescent="0.3">
      <c r="C1130" s="1">
        <v>45012.662949212965</v>
      </c>
      <c r="D1130">
        <v>9.5752889999999997</v>
      </c>
      <c r="E1130">
        <v>-1.0442286000000001</v>
      </c>
      <c r="F1130">
        <v>2.7111622999999998</v>
      </c>
      <c r="L1130" s="2">
        <v>45012.662895694448</v>
      </c>
      <c r="M1130">
        <v>-10.84188</v>
      </c>
      <c r="N1130">
        <v>-4.9555360000000004</v>
      </c>
      <c r="O1130">
        <v>-2.7445675999999999</v>
      </c>
      <c r="P1130" s="1">
        <v>45012.662889467596</v>
      </c>
      <c r="Q1130">
        <v>-0.24300111999999999</v>
      </c>
      <c r="R1130">
        <v>0.22590557</v>
      </c>
      <c r="S1130">
        <v>0.14409110999999999</v>
      </c>
    </row>
    <row r="1131" spans="3:19" x14ac:dyDescent="0.3">
      <c r="C1131" s="1">
        <v>45012.66294991898</v>
      </c>
      <c r="D1131">
        <v>9.2256155</v>
      </c>
      <c r="E1131">
        <v>-1.2837305000000001</v>
      </c>
      <c r="F1131">
        <v>2.6584718000000001</v>
      </c>
      <c r="L1131" s="2">
        <v>45012.662896238427</v>
      </c>
      <c r="M1131">
        <v>-9.6119690000000002</v>
      </c>
      <c r="N1131">
        <v>-6.4390859999999996</v>
      </c>
      <c r="O1131">
        <v>0.84945199999999998</v>
      </c>
      <c r="P1131" s="1">
        <v>45012.662890509258</v>
      </c>
      <c r="Q1131">
        <v>-0.20636779</v>
      </c>
      <c r="R1131">
        <v>0.21247335000000001</v>
      </c>
      <c r="S1131">
        <v>0.18560889999999999</v>
      </c>
    </row>
    <row r="1132" spans="3:19" x14ac:dyDescent="0.3">
      <c r="C1132" s="1">
        <v>45012.662950393518</v>
      </c>
      <c r="D1132">
        <v>10.5620365</v>
      </c>
      <c r="E1132">
        <v>-0.64186525000000005</v>
      </c>
      <c r="F1132">
        <v>1.8824854</v>
      </c>
      <c r="L1132" s="2">
        <v>45012.662896250004</v>
      </c>
      <c r="M1132">
        <v>-10.80838</v>
      </c>
      <c r="N1132">
        <v>-5.7882379999999998</v>
      </c>
      <c r="O1132">
        <v>1.8448663000000001</v>
      </c>
      <c r="P1132" s="1">
        <v>45012.662890520834</v>
      </c>
      <c r="Q1132">
        <v>-0.27475001999999998</v>
      </c>
      <c r="R1132">
        <v>0.20636779</v>
      </c>
      <c r="S1132">
        <v>0.17461889999999999</v>
      </c>
    </row>
    <row r="1133" spans="3:19" x14ac:dyDescent="0.3">
      <c r="C1133" s="1">
        <v>45012.662950868056</v>
      </c>
      <c r="D1133">
        <v>10.518927</v>
      </c>
      <c r="E1133">
        <v>-0.73287599999999997</v>
      </c>
      <c r="F1133">
        <v>1.3172607000000001</v>
      </c>
      <c r="L1133" s="2">
        <v>45012.662896712965</v>
      </c>
      <c r="M1133">
        <v>-11.222338000000001</v>
      </c>
      <c r="N1133">
        <v>-2.7900312</v>
      </c>
      <c r="O1133">
        <v>0.7585248</v>
      </c>
      <c r="P1133" s="1">
        <v>45012.662890520834</v>
      </c>
      <c r="Q1133">
        <v>-0.41884112000000001</v>
      </c>
      <c r="R1133">
        <v>0.17461889999999999</v>
      </c>
      <c r="S1133">
        <v>0.15019667</v>
      </c>
    </row>
    <row r="1134" spans="3:19" x14ac:dyDescent="0.3">
      <c r="C1134" s="1">
        <v>45012.662951099534</v>
      </c>
      <c r="D1134">
        <v>9.9010110000000005</v>
      </c>
      <c r="E1134">
        <v>-0.77119629999999995</v>
      </c>
      <c r="F1134">
        <v>0.90052736</v>
      </c>
      <c r="L1134" s="2">
        <v>45012.662896724534</v>
      </c>
      <c r="M1134">
        <v>-11.755938</v>
      </c>
      <c r="N1134">
        <v>-4.0630129999999998</v>
      </c>
      <c r="O1134">
        <v>0.52402820000000006</v>
      </c>
      <c r="P1134" s="1">
        <v>45012.662891053238</v>
      </c>
      <c r="Q1134">
        <v>-0.58491223999999997</v>
      </c>
      <c r="R1134">
        <v>8.4256670000000006E-2</v>
      </c>
      <c r="S1134">
        <v>0.10867889</v>
      </c>
    </row>
    <row r="1135" spans="3:19" x14ac:dyDescent="0.3">
      <c r="C1135" s="1">
        <v>45012.662951562503</v>
      </c>
      <c r="D1135">
        <v>9.7621000000000002</v>
      </c>
      <c r="E1135">
        <v>-0.64665530000000004</v>
      </c>
      <c r="F1135">
        <v>0.71850590000000003</v>
      </c>
      <c r="L1135" s="2">
        <v>45012.662897256945</v>
      </c>
      <c r="M1135">
        <v>-12.145967499999999</v>
      </c>
      <c r="N1135">
        <v>-5.7116674999999999</v>
      </c>
      <c r="O1135">
        <v>2.8713869999999999E-2</v>
      </c>
      <c r="P1135" s="1">
        <v>45012.66289107639</v>
      </c>
      <c r="Q1135">
        <v>-0.64718889999999996</v>
      </c>
      <c r="R1135">
        <v>3.0527780000000001E-2</v>
      </c>
      <c r="S1135">
        <v>9.2804449999999997E-2</v>
      </c>
    </row>
    <row r="1136" spans="3:19" x14ac:dyDescent="0.3">
      <c r="C1136" s="1">
        <v>45012.662952280094</v>
      </c>
      <c r="D1136">
        <v>11.026669999999999</v>
      </c>
      <c r="E1136">
        <v>-0.59396490000000002</v>
      </c>
      <c r="F1136">
        <v>1.1496093999999999</v>
      </c>
      <c r="L1136" s="2">
        <v>45012.662897256945</v>
      </c>
      <c r="M1136">
        <v>-11.870793000000001</v>
      </c>
      <c r="N1136">
        <v>-6.4271216000000004</v>
      </c>
      <c r="O1136">
        <v>0.46181475999999999</v>
      </c>
      <c r="P1136" s="1">
        <v>45012.662891099535</v>
      </c>
      <c r="Q1136">
        <v>-0.58369110000000002</v>
      </c>
      <c r="R1136">
        <v>9.7688889999999994E-3</v>
      </c>
      <c r="S1136">
        <v>0.14531222999999999</v>
      </c>
    </row>
    <row r="1137" spans="3:19" x14ac:dyDescent="0.3">
      <c r="C1137" s="1">
        <v>45012.662952511571</v>
      </c>
      <c r="D1137">
        <v>9.388477</v>
      </c>
      <c r="E1137">
        <v>-0.81909673999999999</v>
      </c>
      <c r="F1137">
        <v>1.7100439999999999</v>
      </c>
      <c r="L1137" s="2">
        <v>45012.662898298608</v>
      </c>
      <c r="M1137">
        <v>-11.779866</v>
      </c>
      <c r="N1137">
        <v>-4.7330030000000001</v>
      </c>
      <c r="O1137">
        <v>-6.4606209999999997E-2</v>
      </c>
      <c r="P1137" s="1">
        <v>45012.662891145832</v>
      </c>
      <c r="Q1137">
        <v>-0.47134890000000002</v>
      </c>
      <c r="R1137">
        <v>-3.2969999999999999E-2</v>
      </c>
      <c r="S1137">
        <v>0.19782000999999999</v>
      </c>
    </row>
    <row r="1138" spans="3:19" x14ac:dyDescent="0.3">
      <c r="C1138" s="1">
        <v>45012.662952986109</v>
      </c>
      <c r="D1138">
        <v>9.0100639999999999</v>
      </c>
      <c r="E1138">
        <v>-0.85741705000000001</v>
      </c>
      <c r="F1138">
        <v>1.7723145</v>
      </c>
      <c r="L1138" s="2">
        <v>45012.662898333336</v>
      </c>
      <c r="M1138">
        <v>-11.748759</v>
      </c>
      <c r="N1138">
        <v>-3.0077782000000002</v>
      </c>
      <c r="O1138">
        <v>-0.55513482999999997</v>
      </c>
      <c r="P1138" s="1">
        <v>45012.662891157408</v>
      </c>
      <c r="Q1138">
        <v>-0.36511225000000003</v>
      </c>
      <c r="R1138">
        <v>-9.768889E-2</v>
      </c>
      <c r="S1138">
        <v>0.19171445000000001</v>
      </c>
    </row>
    <row r="1139" spans="3:19" x14ac:dyDescent="0.3">
      <c r="C1139" s="1">
        <v>45012.662953460647</v>
      </c>
      <c r="D1139">
        <v>10.202783999999999</v>
      </c>
      <c r="E1139">
        <v>-1.2454102</v>
      </c>
      <c r="F1139">
        <v>1.0106983</v>
      </c>
      <c r="L1139" s="2">
        <v>45012.662898379633</v>
      </c>
      <c r="M1139">
        <v>-11.743974</v>
      </c>
      <c r="N1139">
        <v>-2.5387846999999999</v>
      </c>
      <c r="O1139">
        <v>-0.73938219999999999</v>
      </c>
      <c r="P1139" s="1">
        <v>45012.662891516207</v>
      </c>
      <c r="Q1139">
        <v>-0.19659889999999999</v>
      </c>
      <c r="R1139">
        <v>-0.13676445000000001</v>
      </c>
      <c r="S1139">
        <v>0.20392556000000001</v>
      </c>
    </row>
    <row r="1140" spans="3:19" x14ac:dyDescent="0.3">
      <c r="C1140" s="1">
        <v>45012.662954120373</v>
      </c>
      <c r="D1140">
        <v>9.8722709999999996</v>
      </c>
      <c r="E1140">
        <v>-1.8202149000000001</v>
      </c>
      <c r="F1140">
        <v>1.0633887</v>
      </c>
      <c r="L1140" s="2">
        <v>45012.662898819442</v>
      </c>
      <c r="M1140">
        <v>-12.047862</v>
      </c>
      <c r="N1140">
        <v>-3.8691943000000002</v>
      </c>
      <c r="O1140">
        <v>0.19621146</v>
      </c>
      <c r="P1140" s="1">
        <v>45012.662891527776</v>
      </c>
      <c r="Q1140">
        <v>-8.3035559999999994E-2</v>
      </c>
      <c r="R1140">
        <v>-0.10135223</v>
      </c>
      <c r="S1140">
        <v>0.23689556000000001</v>
      </c>
    </row>
    <row r="1141" spans="3:19" x14ac:dyDescent="0.3">
      <c r="C1141" s="1">
        <v>45012.662954618056</v>
      </c>
      <c r="D1141">
        <v>10.068663000000001</v>
      </c>
      <c r="E1141">
        <v>-2.3902296999999999</v>
      </c>
      <c r="F1141">
        <v>1.4465919</v>
      </c>
      <c r="L1141" s="2">
        <v>45012.662898842595</v>
      </c>
      <c r="M1141">
        <v>-11.296514999999999</v>
      </c>
      <c r="N1141">
        <v>-4.1252259999999996</v>
      </c>
      <c r="O1141">
        <v>0.55274199999999996</v>
      </c>
      <c r="P1141" s="1">
        <v>45012.662892048611</v>
      </c>
      <c r="Q1141">
        <v>-0.19904110999999999</v>
      </c>
      <c r="R1141">
        <v>-0.10013112</v>
      </c>
      <c r="S1141">
        <v>0.23445335</v>
      </c>
    </row>
    <row r="1142" spans="3:19" x14ac:dyDescent="0.3">
      <c r="C1142" s="1">
        <v>45012.662954872685</v>
      </c>
      <c r="D1142">
        <v>9.4746980000000001</v>
      </c>
      <c r="E1142">
        <v>-2.5866213</v>
      </c>
      <c r="F1142">
        <v>1.5998730999999999</v>
      </c>
      <c r="L1142" s="2">
        <v>45012.66289939815</v>
      </c>
      <c r="M1142">
        <v>-11.320444</v>
      </c>
      <c r="N1142">
        <v>-4.6085763000000002</v>
      </c>
      <c r="O1142">
        <v>-1.6749758E-2</v>
      </c>
      <c r="P1142" s="1">
        <v>45012.662892083332</v>
      </c>
      <c r="Q1142">
        <v>-0.50309780000000004</v>
      </c>
      <c r="R1142">
        <v>-0.17706113000000001</v>
      </c>
      <c r="S1142">
        <v>0.19415668</v>
      </c>
    </row>
    <row r="1143" spans="3:19" x14ac:dyDescent="0.3">
      <c r="C1143" s="1">
        <v>45012.662955358799</v>
      </c>
      <c r="D1143">
        <v>8.8567830000000001</v>
      </c>
      <c r="E1143">
        <v>-2.2129981999999999</v>
      </c>
      <c r="F1143">
        <v>2.0788769999999999</v>
      </c>
      <c r="L1143" s="2">
        <v>45012.662899918978</v>
      </c>
      <c r="M1143">
        <v>-11.248659</v>
      </c>
      <c r="N1143">
        <v>-4.1994040000000004</v>
      </c>
      <c r="O1143">
        <v>0.11485548</v>
      </c>
      <c r="P1143" s="1">
        <v>45012.662892106484</v>
      </c>
      <c r="Q1143">
        <v>-0.62887230000000005</v>
      </c>
      <c r="R1143">
        <v>-0.28085557</v>
      </c>
      <c r="S1143">
        <v>0.20392556000000001</v>
      </c>
    </row>
    <row r="1144" spans="3:19" x14ac:dyDescent="0.3">
      <c r="C1144" s="1">
        <v>45012.662955810185</v>
      </c>
      <c r="D1144">
        <v>9.5848680000000002</v>
      </c>
      <c r="E1144">
        <v>-1.6669337</v>
      </c>
      <c r="F1144">
        <v>1.0825488999999999</v>
      </c>
      <c r="L1144" s="2">
        <v>45012.662899930554</v>
      </c>
      <c r="M1144">
        <v>-11.291729999999999</v>
      </c>
      <c r="N1144">
        <v>-3.6107692999999998</v>
      </c>
      <c r="O1144">
        <v>0.19142582</v>
      </c>
      <c r="P1144" s="1">
        <v>45012.662892581022</v>
      </c>
      <c r="Q1144">
        <v>-0.57148003999999997</v>
      </c>
      <c r="R1144">
        <v>-0.34923779999999999</v>
      </c>
      <c r="S1144">
        <v>0.24055889</v>
      </c>
    </row>
    <row r="1145" spans="3:19" x14ac:dyDescent="0.3">
      <c r="C1145" s="1">
        <v>45012.662956493055</v>
      </c>
      <c r="D1145">
        <v>9.8483210000000003</v>
      </c>
      <c r="E1145">
        <v>-1.9351758999999999</v>
      </c>
      <c r="F1145">
        <v>1.7387843000000001</v>
      </c>
      <c r="L1145" s="2">
        <v>45012.662900381947</v>
      </c>
      <c r="M1145">
        <v>-11.016556</v>
      </c>
      <c r="N1145">
        <v>-3.0771700000000002</v>
      </c>
      <c r="O1145">
        <v>4.7856453000000004E-3</v>
      </c>
      <c r="P1145" s="1">
        <v>45012.662892627312</v>
      </c>
      <c r="Q1145">
        <v>-0.63497780000000004</v>
      </c>
      <c r="R1145">
        <v>-0.38098670000000001</v>
      </c>
      <c r="S1145">
        <v>0.25887557999999999</v>
      </c>
    </row>
    <row r="1146" spans="3:19" x14ac:dyDescent="0.3">
      <c r="C1146" s="1">
        <v>45012.662957627312</v>
      </c>
      <c r="D1146">
        <v>9.5561284999999998</v>
      </c>
      <c r="E1146">
        <v>-2.2752686</v>
      </c>
      <c r="F1146">
        <v>2.5339307999999998</v>
      </c>
      <c r="L1146" s="2">
        <v>45012.662900902775</v>
      </c>
      <c r="M1146">
        <v>-10.913664000000001</v>
      </c>
      <c r="N1146">
        <v>-3.9338004999999998</v>
      </c>
      <c r="O1146">
        <v>0.63409800000000005</v>
      </c>
      <c r="P1146" s="1">
        <v>45012.662893159722</v>
      </c>
      <c r="Q1146">
        <v>-0.73388779999999998</v>
      </c>
      <c r="R1146">
        <v>-0.46402225000000002</v>
      </c>
      <c r="S1146">
        <v>0.30527779999999999</v>
      </c>
    </row>
    <row r="1147" spans="3:19" x14ac:dyDescent="0.3">
      <c r="C1147" s="1">
        <v>45012.662958321758</v>
      </c>
      <c r="D1147">
        <v>9.1537649999999999</v>
      </c>
      <c r="E1147">
        <v>-1.4513818999999999</v>
      </c>
      <c r="F1147">
        <v>1.9830762</v>
      </c>
      <c r="L1147" s="2">
        <v>45012.662901990741</v>
      </c>
      <c r="M1147">
        <v>-10.382458</v>
      </c>
      <c r="N1147">
        <v>-4.2687955000000004</v>
      </c>
      <c r="O1147">
        <v>0.81116690000000002</v>
      </c>
      <c r="P1147" s="1">
        <v>45012.662893159722</v>
      </c>
      <c r="Q1147">
        <v>-0.82180779999999998</v>
      </c>
      <c r="R1147">
        <v>-0.47867556999999999</v>
      </c>
      <c r="S1147">
        <v>0.33458443999999998</v>
      </c>
    </row>
    <row r="1148" spans="3:19" x14ac:dyDescent="0.3">
      <c r="C1148" s="1">
        <v>45012.66295878472</v>
      </c>
      <c r="D1148">
        <v>10.025551999999999</v>
      </c>
      <c r="E1148">
        <v>-1.5950831000000001</v>
      </c>
      <c r="F1148">
        <v>3.1326857000000001</v>
      </c>
      <c r="L1148" s="2">
        <v>45012.662902013886</v>
      </c>
      <c r="M1148">
        <v>-10.246066000000001</v>
      </c>
      <c r="N1148">
        <v>-3.7399819999999999</v>
      </c>
      <c r="O1148">
        <v>0.53120659999999997</v>
      </c>
      <c r="P1148" s="1">
        <v>45012.662893171298</v>
      </c>
      <c r="Q1148">
        <v>-0.79616445000000002</v>
      </c>
      <c r="R1148">
        <v>-0.47989670000000001</v>
      </c>
      <c r="S1148">
        <v>0.35778557999999999</v>
      </c>
    </row>
    <row r="1149" spans="3:19" x14ac:dyDescent="0.3">
      <c r="C1149" s="1">
        <v>45012.662959247682</v>
      </c>
      <c r="D1149">
        <v>10.245894</v>
      </c>
      <c r="E1149">
        <v>-1.9734962</v>
      </c>
      <c r="F1149">
        <v>4.2775049999999997</v>
      </c>
      <c r="L1149" s="2">
        <v>45012.662902476855</v>
      </c>
      <c r="M1149">
        <v>-10.327422</v>
      </c>
      <c r="N1149">
        <v>-3.1585260000000002</v>
      </c>
      <c r="O1149">
        <v>-0.24646074000000001</v>
      </c>
      <c r="P1149" s="1">
        <v>45012.662893622684</v>
      </c>
      <c r="Q1149">
        <v>-0.66184220000000005</v>
      </c>
      <c r="R1149">
        <v>-0.47134890000000002</v>
      </c>
      <c r="S1149">
        <v>0.41639890000000002</v>
      </c>
    </row>
    <row r="1150" spans="3:19" x14ac:dyDescent="0.3">
      <c r="C1150" s="1">
        <v>45012.662959502311</v>
      </c>
      <c r="D1150">
        <v>10.188414</v>
      </c>
      <c r="E1150">
        <v>-1.6621436000000001</v>
      </c>
      <c r="F1150">
        <v>3.3386574000000002</v>
      </c>
      <c r="L1150" s="2">
        <v>45012.662902523145</v>
      </c>
      <c r="M1150">
        <v>-10.052248000000001</v>
      </c>
      <c r="N1150">
        <v>-3.4719856</v>
      </c>
      <c r="O1150">
        <v>0.40917268000000001</v>
      </c>
      <c r="P1150" s="1">
        <v>45012.66289363426</v>
      </c>
      <c r="Q1150">
        <v>-0.49577114</v>
      </c>
      <c r="R1150">
        <v>-0.44082114</v>
      </c>
      <c r="S1150">
        <v>0.43593670000000001</v>
      </c>
    </row>
    <row r="1151" spans="3:19" x14ac:dyDescent="0.3">
      <c r="C1151" s="1">
        <v>45012.662959988425</v>
      </c>
      <c r="D1151">
        <v>11.084151</v>
      </c>
      <c r="E1151">
        <v>-1.2645704</v>
      </c>
      <c r="F1151">
        <v>2.1986279999999998</v>
      </c>
      <c r="L1151" s="2">
        <v>45012.662902546297</v>
      </c>
      <c r="M1151">
        <v>-10.231709499999999</v>
      </c>
      <c r="N1151">
        <v>-3.4743786000000001</v>
      </c>
      <c r="O1151">
        <v>0.61974110000000004</v>
      </c>
      <c r="P1151" s="1">
        <v>45012.662894131943</v>
      </c>
      <c r="Q1151">
        <v>-0.43471557</v>
      </c>
      <c r="R1151">
        <v>-0.39075556</v>
      </c>
      <c r="S1151">
        <v>0.45181113000000001</v>
      </c>
    </row>
    <row r="1152" spans="3:19" x14ac:dyDescent="0.3">
      <c r="C1152" s="1">
        <v>45012.662960682872</v>
      </c>
      <c r="D1152">
        <v>9.9776520000000009</v>
      </c>
      <c r="E1152">
        <v>0.11496094</v>
      </c>
      <c r="F1152">
        <v>3.9853127000000002</v>
      </c>
      <c r="L1152" s="2">
        <v>45012.662903020835</v>
      </c>
      <c r="M1152">
        <v>-10.310673</v>
      </c>
      <c r="N1152">
        <v>-3.0245278</v>
      </c>
      <c r="O1152">
        <v>0.48574299999999998</v>
      </c>
      <c r="P1152" s="1">
        <v>45012.662894166664</v>
      </c>
      <c r="Q1152">
        <v>-0.50309780000000004</v>
      </c>
      <c r="R1152">
        <v>-0.34801668000000002</v>
      </c>
      <c r="S1152">
        <v>0.41395667000000003</v>
      </c>
    </row>
    <row r="1153" spans="3:19" x14ac:dyDescent="0.3">
      <c r="C1153" s="1">
        <v>45012.662960914349</v>
      </c>
      <c r="D1153">
        <v>10.538086</v>
      </c>
      <c r="E1153">
        <v>2.4716604000000002</v>
      </c>
      <c r="F1153">
        <v>3.9853127000000002</v>
      </c>
      <c r="L1153" s="2">
        <v>45012.662903067132</v>
      </c>
      <c r="M1153">
        <v>-9.6478610000000007</v>
      </c>
      <c r="N1153">
        <v>-2.5962125999999999</v>
      </c>
      <c r="O1153">
        <v>-0.16749759</v>
      </c>
      <c r="P1153" s="1">
        <v>45012.662894664354</v>
      </c>
      <c r="Q1153">
        <v>-0.49332890000000001</v>
      </c>
      <c r="R1153">
        <v>-0.22346334000000001</v>
      </c>
      <c r="S1153">
        <v>0.44082114</v>
      </c>
    </row>
    <row r="1154" spans="3:19" x14ac:dyDescent="0.3">
      <c r="C1154" s="1">
        <v>45012.662961458336</v>
      </c>
      <c r="D1154">
        <v>10.356064999999999</v>
      </c>
      <c r="E1154">
        <v>5.1397123000000002</v>
      </c>
      <c r="F1154">
        <v>2.6872120000000002</v>
      </c>
      <c r="L1154" s="2">
        <v>45012.662903506942</v>
      </c>
      <c r="M1154">
        <v>-9.0975110000000008</v>
      </c>
      <c r="N1154">
        <v>-2.4023938</v>
      </c>
      <c r="O1154">
        <v>-0.2321038</v>
      </c>
      <c r="P1154" s="1">
        <v>45012.662894699075</v>
      </c>
      <c r="Q1154">
        <v>-0.40296668000000002</v>
      </c>
      <c r="R1154">
        <v>-0.42616779999999999</v>
      </c>
      <c r="S1154">
        <v>0.30527779999999999</v>
      </c>
    </row>
    <row r="1155" spans="3:19" x14ac:dyDescent="0.3">
      <c r="C1155" s="1">
        <v>45012.662962152775</v>
      </c>
      <c r="D1155">
        <v>8.6364409999999996</v>
      </c>
      <c r="E1155">
        <v>2.3710694000000001</v>
      </c>
      <c r="F1155">
        <v>-0.10059082499999999</v>
      </c>
      <c r="L1155" s="2">
        <v>45012.662904016201</v>
      </c>
      <c r="M1155">
        <v>-8.4179499999999994</v>
      </c>
      <c r="N1155">
        <v>-3.6681971999999998</v>
      </c>
      <c r="O1155">
        <v>0.27756742000000001</v>
      </c>
      <c r="P1155" s="1">
        <v>45012.662895173613</v>
      </c>
      <c r="Q1155">
        <v>-0.31993112000000001</v>
      </c>
      <c r="R1155">
        <v>-0.26498112000000001</v>
      </c>
      <c r="S1155">
        <v>-5.4950002999999997E-2</v>
      </c>
    </row>
    <row r="1156" spans="3:19" x14ac:dyDescent="0.3">
      <c r="C1156" s="1">
        <v>45012.662962581016</v>
      </c>
      <c r="D1156">
        <v>9.5273889999999994</v>
      </c>
      <c r="E1156">
        <v>4.7900392999999999E-3</v>
      </c>
      <c r="F1156">
        <v>5.5516553000000002</v>
      </c>
      <c r="L1156" s="2">
        <v>45012.662904039353</v>
      </c>
      <c r="M1156">
        <v>-7.6618180000000002</v>
      </c>
      <c r="N1156">
        <v>-4.0390844000000001</v>
      </c>
      <c r="O1156">
        <v>0.68195444000000005</v>
      </c>
      <c r="P1156" s="1">
        <v>45012.662895208334</v>
      </c>
      <c r="Q1156">
        <v>0.30771999999999999</v>
      </c>
      <c r="R1156">
        <v>0.23201111999999999</v>
      </c>
      <c r="S1156">
        <v>-0.20026223000000001</v>
      </c>
    </row>
    <row r="1157" spans="3:19" x14ac:dyDescent="0.3">
      <c r="C1157" s="1">
        <v>45012.662963020834</v>
      </c>
      <c r="D1157">
        <v>11.223062000000001</v>
      </c>
      <c r="E1157">
        <v>-2.0261866999999998</v>
      </c>
      <c r="F1157">
        <v>6.3324319999999998</v>
      </c>
      <c r="L1157" s="2">
        <v>45012.66290408565</v>
      </c>
      <c r="M1157">
        <v>-6.7956159999999999</v>
      </c>
      <c r="N1157">
        <v>-2.9718857000000001</v>
      </c>
      <c r="O1157">
        <v>0.71545400000000003</v>
      </c>
      <c r="P1157" s="1">
        <v>45012.66289521991</v>
      </c>
      <c r="Q1157">
        <v>0.61788224999999997</v>
      </c>
      <c r="R1157">
        <v>0.42494670000000001</v>
      </c>
      <c r="S1157">
        <v>-0.36999667000000003</v>
      </c>
    </row>
    <row r="1158" spans="3:19" x14ac:dyDescent="0.3">
      <c r="C1158" s="1">
        <v>45012.662963576389</v>
      </c>
      <c r="D1158">
        <v>8.4256790000000006</v>
      </c>
      <c r="E1158">
        <v>-0.90052736</v>
      </c>
      <c r="F1158">
        <v>4.0523733999999996</v>
      </c>
      <c r="L1158" s="2">
        <v>45012.662904571756</v>
      </c>
      <c r="M1158">
        <v>-6.2141603999999999</v>
      </c>
      <c r="N1158">
        <v>-2.4646072000000001</v>
      </c>
      <c r="O1158">
        <v>1.0169497000000001</v>
      </c>
      <c r="P1158" s="1">
        <v>45012.662896215275</v>
      </c>
      <c r="Q1158">
        <v>0.23811668</v>
      </c>
      <c r="R1158">
        <v>0.50676113</v>
      </c>
      <c r="S1158">
        <v>-0.7106867</v>
      </c>
    </row>
    <row r="1159" spans="3:19" x14ac:dyDescent="0.3">
      <c r="C1159" s="1">
        <v>45012.662963993054</v>
      </c>
      <c r="D1159">
        <v>9.2064550000000001</v>
      </c>
      <c r="E1159">
        <v>-0.37362307</v>
      </c>
      <c r="F1159">
        <v>2.9650341999999998</v>
      </c>
      <c r="L1159" s="2">
        <v>45012.662905104167</v>
      </c>
      <c r="M1159">
        <v>-5.8121660000000004</v>
      </c>
      <c r="N1159">
        <v>-2.9001009999999998</v>
      </c>
      <c r="O1159">
        <v>1.3399806999999999</v>
      </c>
      <c r="P1159" s="1">
        <v>45012.662896238427</v>
      </c>
      <c r="Q1159">
        <v>-6.960334E-2</v>
      </c>
      <c r="R1159">
        <v>0.61299782999999997</v>
      </c>
      <c r="S1159">
        <v>-0.70335999999999999</v>
      </c>
    </row>
    <row r="1160" spans="3:19" x14ac:dyDescent="0.3">
      <c r="C1160" s="1">
        <v>45012.662964502313</v>
      </c>
      <c r="D1160">
        <v>8.6124910000000003</v>
      </c>
      <c r="E1160">
        <v>-1.1735597</v>
      </c>
      <c r="F1160">
        <v>3.7745510000000002</v>
      </c>
      <c r="L1160" s="2">
        <v>45012.662905115743</v>
      </c>
      <c r="M1160">
        <v>-5.5154560000000004</v>
      </c>
      <c r="N1160">
        <v>-3.1154552</v>
      </c>
      <c r="O1160">
        <v>1.3902300000000001</v>
      </c>
      <c r="P1160" s="1">
        <v>45012.662896250004</v>
      </c>
      <c r="Q1160">
        <v>3.6633336000000002E-3</v>
      </c>
      <c r="R1160">
        <v>0.46646446000000003</v>
      </c>
      <c r="S1160">
        <v>-0.39441890000000002</v>
      </c>
    </row>
    <row r="1161" spans="3:19" x14ac:dyDescent="0.3">
      <c r="C1161" s="1">
        <v>45012.662964988427</v>
      </c>
      <c r="D1161">
        <v>5.7193069999999997</v>
      </c>
      <c r="E1161">
        <v>-0.42152345000000002</v>
      </c>
      <c r="F1161">
        <v>6.5575640000000002</v>
      </c>
      <c r="L1161" s="2">
        <v>45012.662905625002</v>
      </c>
      <c r="M1161">
        <v>-5.3001019999999999</v>
      </c>
      <c r="N1161">
        <v>-2.9958138000000001</v>
      </c>
      <c r="O1161">
        <v>1.4428719999999999</v>
      </c>
      <c r="P1161" s="1">
        <v>45012.662896250004</v>
      </c>
      <c r="Q1161">
        <v>-0.29184556</v>
      </c>
      <c r="R1161">
        <v>0.38342890000000002</v>
      </c>
      <c r="S1161">
        <v>-4.8844446000000001E-3</v>
      </c>
    </row>
    <row r="1162" spans="3:19" x14ac:dyDescent="0.3">
      <c r="C1162" s="1">
        <v>45012.662965185184</v>
      </c>
      <c r="D1162">
        <v>6.1887306999999998</v>
      </c>
      <c r="E1162">
        <v>-0.22513184</v>
      </c>
      <c r="F1162">
        <v>4.1433840000000002</v>
      </c>
      <c r="L1162" s="2">
        <v>45012.66290609954</v>
      </c>
      <c r="M1162">
        <v>-5.3120659999999997</v>
      </c>
      <c r="N1162">
        <v>-2.9623143999999999</v>
      </c>
      <c r="O1162">
        <v>1.4356936</v>
      </c>
      <c r="P1162" s="1">
        <v>45012.662896712965</v>
      </c>
      <c r="Q1162">
        <v>-1.2284378</v>
      </c>
      <c r="R1162">
        <v>6.8382226000000004E-2</v>
      </c>
      <c r="S1162">
        <v>0.24178000999999999</v>
      </c>
    </row>
    <row r="1163" spans="3:19" x14ac:dyDescent="0.3">
      <c r="C1163" s="1">
        <v>45012.662965648145</v>
      </c>
      <c r="D1163">
        <v>6.7108449999999999</v>
      </c>
      <c r="E1163">
        <v>-0.34488281999999998</v>
      </c>
      <c r="F1163">
        <v>3.6212697</v>
      </c>
      <c r="L1163" s="2">
        <v>45012.662906157406</v>
      </c>
      <c r="M1163">
        <v>-5.3886365999999999</v>
      </c>
      <c r="N1163">
        <v>-2.7541389999999999</v>
      </c>
      <c r="O1163">
        <v>1.4380864</v>
      </c>
      <c r="P1163" s="1">
        <v>45012.662896724534</v>
      </c>
      <c r="Q1163">
        <v>-1.7681689</v>
      </c>
      <c r="R1163">
        <v>-0.18927221999999999</v>
      </c>
      <c r="S1163">
        <v>0.16607111999999999</v>
      </c>
    </row>
    <row r="1164" spans="3:19" x14ac:dyDescent="0.3">
      <c r="C1164" s="1">
        <v>45012.662966087963</v>
      </c>
      <c r="D1164">
        <v>6.6773148000000004</v>
      </c>
      <c r="E1164">
        <v>-0.76640629999999998</v>
      </c>
      <c r="F1164">
        <v>4.3828860000000001</v>
      </c>
      <c r="L1164" s="2">
        <v>45012.66290664352</v>
      </c>
      <c r="M1164">
        <v>-5.9653067999999996</v>
      </c>
      <c r="N1164">
        <v>-2.6703901000000001</v>
      </c>
      <c r="O1164">
        <v>1.3423735000000001</v>
      </c>
      <c r="P1164" s="1">
        <v>45012.662896724534</v>
      </c>
      <c r="Q1164">
        <v>-2.0087278</v>
      </c>
      <c r="R1164">
        <v>-0.19659889999999999</v>
      </c>
      <c r="S1164">
        <v>0.11478445</v>
      </c>
    </row>
    <row r="1165" spans="3:19" x14ac:dyDescent="0.3">
      <c r="C1165" s="1">
        <v>45012.662966770833</v>
      </c>
      <c r="D1165">
        <v>15.337706000000001</v>
      </c>
      <c r="E1165">
        <v>8.0472660000000005</v>
      </c>
      <c r="F1165">
        <v>2.4189699</v>
      </c>
      <c r="L1165" s="2">
        <v>45012.662906724538</v>
      </c>
      <c r="M1165">
        <v>-6.3888363999999997</v>
      </c>
      <c r="N1165">
        <v>-3.2231320999999999</v>
      </c>
      <c r="O1165">
        <v>1.5074782</v>
      </c>
      <c r="P1165" s="1">
        <v>45012.662897245369</v>
      </c>
      <c r="Q1165">
        <v>-1.1087689000000001</v>
      </c>
      <c r="R1165">
        <v>-0.16118668</v>
      </c>
      <c r="S1165">
        <v>6.7161109999999996E-2</v>
      </c>
    </row>
    <row r="1166" spans="3:19" x14ac:dyDescent="0.3">
      <c r="C1166" s="1">
        <v>45012.662967013886</v>
      </c>
      <c r="D1166">
        <v>4.1625443000000004</v>
      </c>
      <c r="E1166">
        <v>4.7421389999999999</v>
      </c>
      <c r="F1166">
        <v>3.7410207</v>
      </c>
      <c r="L1166" s="2">
        <v>45012.662907685182</v>
      </c>
      <c r="M1166">
        <v>-6.7860449999999997</v>
      </c>
      <c r="N1166">
        <v>-3.9840498000000002</v>
      </c>
      <c r="O1166">
        <v>1.698904</v>
      </c>
      <c r="P1166" s="1">
        <v>45012.662897256945</v>
      </c>
      <c r="Q1166">
        <v>0.34191114</v>
      </c>
      <c r="R1166">
        <v>4.3959999999999999E-2</v>
      </c>
      <c r="S1166">
        <v>-4.2738892000000001E-2</v>
      </c>
    </row>
    <row r="1167" spans="3:19" x14ac:dyDescent="0.3">
      <c r="C1167" s="1">
        <v>45012.662967708333</v>
      </c>
      <c r="D1167">
        <v>4.0763235</v>
      </c>
      <c r="E1167">
        <v>4.8571</v>
      </c>
      <c r="F1167">
        <v>1.7244140999999999</v>
      </c>
      <c r="L1167" s="2">
        <v>45012.662907708334</v>
      </c>
      <c r="M1167">
        <v>-7.4464639999999997</v>
      </c>
      <c r="N1167">
        <v>-4.2137609999999999</v>
      </c>
      <c r="O1167">
        <v>1.6917256000000001</v>
      </c>
      <c r="P1167" s="1">
        <v>45012.662897789349</v>
      </c>
      <c r="Q1167">
        <v>1.5153989999999999</v>
      </c>
      <c r="R1167">
        <v>0.31748890000000002</v>
      </c>
      <c r="S1167">
        <v>-0.10379445</v>
      </c>
    </row>
    <row r="1168" spans="3:19" x14ac:dyDescent="0.3">
      <c r="C1168" s="1">
        <v>45012.662968240744</v>
      </c>
      <c r="D1168">
        <v>4.9624804999999999</v>
      </c>
      <c r="E1168">
        <v>2.3998096000000002</v>
      </c>
      <c r="F1168">
        <v>10.950029000000001</v>
      </c>
      <c r="L1168" s="2">
        <v>45012.66290771991</v>
      </c>
      <c r="M1168">
        <v>-8.2145604999999993</v>
      </c>
      <c r="N1168">
        <v>-4.0606200000000001</v>
      </c>
      <c r="O1168">
        <v>1.6749759</v>
      </c>
      <c r="P1168" s="1">
        <v>45012.662897800925</v>
      </c>
      <c r="Q1168">
        <v>2.0355922999999998</v>
      </c>
      <c r="R1168">
        <v>0.51775115999999999</v>
      </c>
      <c r="S1168">
        <v>-0.11478445</v>
      </c>
    </row>
    <row r="1169" spans="3:19" x14ac:dyDescent="0.3">
      <c r="C1169" s="1">
        <v>45012.662968680554</v>
      </c>
      <c r="D1169">
        <v>6.4713430000000001</v>
      </c>
      <c r="E1169">
        <v>2.8309133000000002</v>
      </c>
      <c r="F1169">
        <v>11.476934</v>
      </c>
      <c r="L1169" s="2">
        <v>45012.662908391205</v>
      </c>
      <c r="M1169">
        <v>-8.1547389999999993</v>
      </c>
      <c r="N1169">
        <v>-4.0510488000000002</v>
      </c>
      <c r="O1169">
        <v>1.9238294</v>
      </c>
      <c r="P1169" s="1">
        <v>45012.662898298608</v>
      </c>
      <c r="Q1169">
        <v>1.9122600000000001</v>
      </c>
      <c r="R1169">
        <v>0.52507780000000004</v>
      </c>
      <c r="S1169">
        <v>-6.960334E-2</v>
      </c>
    </row>
    <row r="1170" spans="3:19" x14ac:dyDescent="0.3">
      <c r="C1170" s="1">
        <v>45012.662968958335</v>
      </c>
      <c r="D1170">
        <v>6.9168167</v>
      </c>
      <c r="E1170">
        <v>6.4521829999999998</v>
      </c>
      <c r="F1170">
        <v>2.5722510000000001</v>
      </c>
      <c r="L1170" s="2">
        <v>45012.662908703707</v>
      </c>
      <c r="M1170">
        <v>-7.9298143000000003</v>
      </c>
      <c r="N1170">
        <v>-4.3836513000000004</v>
      </c>
      <c r="O1170">
        <v>2.2301106000000002</v>
      </c>
      <c r="P1170" s="1">
        <v>45012.662898368057</v>
      </c>
      <c r="Q1170">
        <v>1.4311423000000001</v>
      </c>
      <c r="R1170">
        <v>0.39319779999999999</v>
      </c>
      <c r="S1170">
        <v>-1.3432222000000001E-2</v>
      </c>
    </row>
    <row r="1171" spans="3:19" x14ac:dyDescent="0.3">
      <c r="C1171" s="1">
        <v>45012.662969421297</v>
      </c>
      <c r="D1171">
        <v>4.9145802999999999</v>
      </c>
      <c r="E1171">
        <v>5.9204884</v>
      </c>
      <c r="F1171">
        <v>1.6621436000000001</v>
      </c>
      <c r="L1171" s="2">
        <v>45012.662908726852</v>
      </c>
      <c r="M1171">
        <v>-8.032705</v>
      </c>
      <c r="N1171">
        <v>-4.7090750000000003</v>
      </c>
      <c r="O1171">
        <v>2.6081767</v>
      </c>
      <c r="P1171" s="1">
        <v>45012.662898379633</v>
      </c>
      <c r="Q1171">
        <v>0.77296335000000005</v>
      </c>
      <c r="R1171">
        <v>0.22590557</v>
      </c>
      <c r="S1171">
        <v>2.9306669E-2</v>
      </c>
    </row>
    <row r="1172" spans="3:19" x14ac:dyDescent="0.3">
      <c r="C1172" s="1">
        <v>45012.662970138888</v>
      </c>
      <c r="D1172">
        <v>6.1312503999999999</v>
      </c>
      <c r="E1172">
        <v>4.1577539999999997</v>
      </c>
      <c r="F1172">
        <v>11.936778</v>
      </c>
      <c r="L1172" s="2">
        <v>45012.662909212966</v>
      </c>
      <c r="M1172">
        <v>-8.0925259999999994</v>
      </c>
      <c r="N1172">
        <v>-5.2067819999999996</v>
      </c>
      <c r="O1172">
        <v>2.8881369000000001</v>
      </c>
      <c r="P1172" s="1">
        <v>45012.662898807874</v>
      </c>
      <c r="Q1172">
        <v>0.38831335</v>
      </c>
      <c r="R1172">
        <v>-9.8910003999999996E-2</v>
      </c>
      <c r="S1172">
        <v>8.4256670000000006E-2</v>
      </c>
    </row>
    <row r="1173" spans="3:19" x14ac:dyDescent="0.3">
      <c r="C1173" s="1">
        <v>45012.662970590274</v>
      </c>
      <c r="D1173">
        <v>3.9230420000000001</v>
      </c>
      <c r="E1173">
        <v>4.8762600000000003</v>
      </c>
      <c r="F1173">
        <v>9.6998289999999994</v>
      </c>
      <c r="L1173" s="2">
        <v>45012.662909236111</v>
      </c>
      <c r="M1173">
        <v>-8.2313100000000006</v>
      </c>
      <c r="N1173">
        <v>-5.3623156999999999</v>
      </c>
      <c r="O1173">
        <v>3.2709885000000001</v>
      </c>
      <c r="P1173" s="1">
        <v>45012.662898831019</v>
      </c>
      <c r="Q1173">
        <v>0.70335999999999999</v>
      </c>
      <c r="R1173">
        <v>-0.32237336</v>
      </c>
      <c r="S1173">
        <v>0.13310111999999999</v>
      </c>
    </row>
    <row r="1174" spans="3:19" x14ac:dyDescent="0.3">
      <c r="C1174" s="1">
        <v>45012.662971041667</v>
      </c>
      <c r="D1174">
        <v>5.6235059999999999</v>
      </c>
      <c r="E1174">
        <v>4.6367580000000004</v>
      </c>
      <c r="F1174">
        <v>5.4893850000000004</v>
      </c>
      <c r="L1174" s="2">
        <v>45012.662909768522</v>
      </c>
      <c r="M1174">
        <v>-8.5495560000000008</v>
      </c>
      <c r="N1174">
        <v>-5.0440702000000002</v>
      </c>
      <c r="O1174">
        <v>3.2925238999999999</v>
      </c>
      <c r="P1174" s="1">
        <v>45012.662898831019</v>
      </c>
      <c r="Q1174">
        <v>0.70458114000000005</v>
      </c>
      <c r="R1174">
        <v>-0.26986557</v>
      </c>
      <c r="S1174">
        <v>0.11600555999999999</v>
      </c>
    </row>
    <row r="1175" spans="3:19" x14ac:dyDescent="0.3">
      <c r="C1175" s="1">
        <v>45012.662971527781</v>
      </c>
      <c r="D1175">
        <v>4.1098537000000004</v>
      </c>
      <c r="E1175">
        <v>5.0918117000000001</v>
      </c>
      <c r="F1175">
        <v>9.2543550000000003</v>
      </c>
      <c r="L1175" s="2">
        <v>45012.662910300925</v>
      </c>
      <c r="M1175">
        <v>-8.5902329999999996</v>
      </c>
      <c r="N1175">
        <v>-4.8358945999999996</v>
      </c>
      <c r="O1175">
        <v>3.1968109999999998</v>
      </c>
      <c r="P1175" s="1">
        <v>45012.662899363429</v>
      </c>
      <c r="Q1175">
        <v>0.71801334999999999</v>
      </c>
      <c r="R1175">
        <v>-0.28940335</v>
      </c>
      <c r="S1175">
        <v>0.17217667</v>
      </c>
    </row>
    <row r="1176" spans="3:19" x14ac:dyDescent="0.3">
      <c r="C1176" s="1">
        <v>45012.662971990743</v>
      </c>
      <c r="D1176">
        <v>4.5217970000000003</v>
      </c>
      <c r="E1176">
        <v>4.9385304000000003</v>
      </c>
      <c r="F1176">
        <v>8.8519930000000002</v>
      </c>
      <c r="L1176" s="2">
        <v>45012.662910312501</v>
      </c>
      <c r="M1176">
        <v>-8.5734829999999995</v>
      </c>
      <c r="N1176">
        <v>-4.7449674999999996</v>
      </c>
      <c r="O1176">
        <v>3.4289147999999998</v>
      </c>
      <c r="P1176" s="1">
        <v>45012.662899432871</v>
      </c>
      <c r="Q1176">
        <v>0.94758224000000002</v>
      </c>
      <c r="R1176">
        <v>-0.28940335</v>
      </c>
      <c r="S1176">
        <v>0.12821667</v>
      </c>
    </row>
    <row r="1177" spans="3:19" x14ac:dyDescent="0.3">
      <c r="C1177" s="1">
        <v>45012.662972465281</v>
      </c>
      <c r="D1177">
        <v>4.9672710000000002</v>
      </c>
      <c r="E1177">
        <v>4.4259963000000004</v>
      </c>
      <c r="F1177">
        <v>6.6677346000000002</v>
      </c>
      <c r="L1177" s="2">
        <v>45012.662910810184</v>
      </c>
      <c r="M1177">
        <v>-8.5758759999999992</v>
      </c>
      <c r="N1177">
        <v>-4.5918264000000004</v>
      </c>
      <c r="O1177">
        <v>3.5557344</v>
      </c>
      <c r="P1177" s="1">
        <v>45012.662899872688</v>
      </c>
      <c r="Q1177">
        <v>1.1075478999999999</v>
      </c>
      <c r="R1177">
        <v>-0.29306668000000002</v>
      </c>
      <c r="S1177">
        <v>0.14042778</v>
      </c>
    </row>
    <row r="1178" spans="3:19" x14ac:dyDescent="0.3">
      <c r="C1178" s="1">
        <v>45012.662972708335</v>
      </c>
      <c r="D1178">
        <v>4.8666796999999997</v>
      </c>
      <c r="E1178">
        <v>4.9912210000000004</v>
      </c>
      <c r="F1178">
        <v>9.1681349999999995</v>
      </c>
      <c r="L1178" s="2">
        <v>45012.66291136574</v>
      </c>
      <c r="M1178">
        <v>-8.5567340000000005</v>
      </c>
      <c r="N1178">
        <v>-4.2687955000000004</v>
      </c>
      <c r="O1178">
        <v>3.4576286999999999</v>
      </c>
      <c r="P1178" s="1">
        <v>45012.662899930554</v>
      </c>
      <c r="Q1178">
        <v>1.3065888999999999</v>
      </c>
      <c r="R1178">
        <v>-0.36877557999999999</v>
      </c>
      <c r="S1178">
        <v>0.21491556000000001</v>
      </c>
    </row>
    <row r="1179" spans="3:19" x14ac:dyDescent="0.3">
      <c r="C1179" s="1">
        <v>45012.662973194441</v>
      </c>
      <c r="D1179">
        <v>5.5229153999999996</v>
      </c>
      <c r="E1179">
        <v>4.2487649999999997</v>
      </c>
      <c r="F1179">
        <v>8.3490380000000002</v>
      </c>
      <c r="L1179" s="2">
        <v>45012.662911412037</v>
      </c>
      <c r="M1179">
        <v>-8.4945199999999996</v>
      </c>
      <c r="N1179">
        <v>-4.3549369999999996</v>
      </c>
      <c r="O1179">
        <v>3.4983067999999999</v>
      </c>
      <c r="P1179" s="1">
        <v>45012.66289994213</v>
      </c>
      <c r="Q1179">
        <v>1.1026634</v>
      </c>
      <c r="R1179">
        <v>-0.39686114</v>
      </c>
      <c r="S1179">
        <v>0.24300111999999999</v>
      </c>
    </row>
    <row r="1180" spans="3:19" x14ac:dyDescent="0.3">
      <c r="C1180" s="1">
        <v>45012.66297365741</v>
      </c>
      <c r="D1180">
        <v>5.6618266000000004</v>
      </c>
      <c r="E1180">
        <v>3.7027003999999999</v>
      </c>
      <c r="F1180">
        <v>9.0100639999999999</v>
      </c>
      <c r="L1180" s="2">
        <v>45012.662911851854</v>
      </c>
      <c r="M1180">
        <v>-8.5064840000000004</v>
      </c>
      <c r="N1180">
        <v>-4.5511489999999997</v>
      </c>
      <c r="O1180">
        <v>3.8021950000000002</v>
      </c>
      <c r="P1180" s="1">
        <v>45012.662900381947</v>
      </c>
      <c r="Q1180">
        <v>0.56049000000000004</v>
      </c>
      <c r="R1180">
        <v>-0.43349444999999998</v>
      </c>
      <c r="S1180">
        <v>0.25643334000000001</v>
      </c>
    </row>
    <row r="1181" spans="3:19" x14ac:dyDescent="0.3">
      <c r="C1181" s="1">
        <v>45012.662974131941</v>
      </c>
      <c r="D1181">
        <v>6.1408304999999999</v>
      </c>
      <c r="E1181">
        <v>4.5170070000000004</v>
      </c>
      <c r="F1181">
        <v>10.384805</v>
      </c>
      <c r="L1181" s="2">
        <v>45012.662911886575</v>
      </c>
      <c r="M1181">
        <v>-8.4514490000000002</v>
      </c>
      <c r="N1181">
        <v>-4.4745784000000004</v>
      </c>
      <c r="O1181">
        <v>3.6753754999999999</v>
      </c>
      <c r="P1181" s="1">
        <v>45012.662900393516</v>
      </c>
      <c r="Q1181">
        <v>0.13188</v>
      </c>
      <c r="R1181">
        <v>-0.55926889999999996</v>
      </c>
      <c r="S1181">
        <v>0.22346334000000001</v>
      </c>
    </row>
    <row r="1182" spans="3:19" x14ac:dyDescent="0.3">
      <c r="C1182" s="1">
        <v>45012.66297528935</v>
      </c>
      <c r="D1182">
        <v>5.8869579999999999</v>
      </c>
      <c r="E1182">
        <v>4.1577539999999997</v>
      </c>
      <c r="F1182">
        <v>8.9813229999999997</v>
      </c>
      <c r="L1182" s="2">
        <v>45012.66291240741</v>
      </c>
      <c r="M1182">
        <v>-8.4346999999999994</v>
      </c>
      <c r="N1182">
        <v>-4.3716869999999997</v>
      </c>
      <c r="O1182">
        <v>3.5365918000000001</v>
      </c>
      <c r="P1182" s="1">
        <v>45012.662901412034</v>
      </c>
      <c r="Q1182">
        <v>0.26864444999999998</v>
      </c>
      <c r="R1182">
        <v>-0.56781669999999995</v>
      </c>
      <c r="S1182">
        <v>0.25521224999999997</v>
      </c>
    </row>
    <row r="1183" spans="3:19" x14ac:dyDescent="0.3">
      <c r="C1183" s="1">
        <v>45012.662975960651</v>
      </c>
      <c r="D1183">
        <v>5.1253419999999998</v>
      </c>
      <c r="E1183">
        <v>4.4355764000000004</v>
      </c>
      <c r="F1183">
        <v>6.5192432</v>
      </c>
      <c r="L1183" s="2">
        <v>45012.662912870372</v>
      </c>
      <c r="M1183">
        <v>-8.4179499999999994</v>
      </c>
      <c r="N1183">
        <v>-4.3956150000000003</v>
      </c>
      <c r="O1183">
        <v>3.5054850000000002</v>
      </c>
      <c r="P1183" s="1">
        <v>45012.662901979165</v>
      </c>
      <c r="Q1183">
        <v>0.51408779999999998</v>
      </c>
      <c r="R1183">
        <v>-0.43715779999999999</v>
      </c>
      <c r="S1183">
        <v>0.30527779999999999</v>
      </c>
    </row>
    <row r="1184" spans="3:19" x14ac:dyDescent="0.3">
      <c r="C1184" s="1">
        <v>45012.662976423613</v>
      </c>
      <c r="D1184">
        <v>5.2498829999999996</v>
      </c>
      <c r="E1184">
        <v>4.0667434</v>
      </c>
      <c r="F1184">
        <v>6.9647170000000003</v>
      </c>
      <c r="L1184" s="2">
        <v>45012.662913402775</v>
      </c>
      <c r="M1184">
        <v>-8.3342010000000002</v>
      </c>
      <c r="N1184">
        <v>-4.3118663000000002</v>
      </c>
      <c r="O1184">
        <v>3.3714871</v>
      </c>
      <c r="P1184" s="1">
        <v>45012.662902002317</v>
      </c>
      <c r="Q1184">
        <v>0.55682670000000001</v>
      </c>
      <c r="R1184">
        <v>-0.37121779999999999</v>
      </c>
      <c r="S1184">
        <v>0.37488112000000001</v>
      </c>
    </row>
    <row r="1185" spans="3:19" x14ac:dyDescent="0.3">
      <c r="C1185" s="1">
        <v>45012.662977141204</v>
      </c>
      <c r="D1185">
        <v>5.6666163999999997</v>
      </c>
      <c r="E1185">
        <v>3.8128712</v>
      </c>
      <c r="F1185">
        <v>7.0605180000000001</v>
      </c>
      <c r="L1185" s="2">
        <v>45012.662913425927</v>
      </c>
      <c r="M1185">
        <v>-8.178668</v>
      </c>
      <c r="N1185">
        <v>-4.1204405</v>
      </c>
      <c r="O1185">
        <v>3.2015967000000001</v>
      </c>
      <c r="P1185" s="1">
        <v>45012.662902013886</v>
      </c>
      <c r="Q1185">
        <v>0.38953447000000002</v>
      </c>
      <c r="R1185">
        <v>-0.30161445999999997</v>
      </c>
      <c r="S1185">
        <v>0.36633334000000001</v>
      </c>
    </row>
    <row r="1186" spans="3:19" x14ac:dyDescent="0.3">
      <c r="C1186" s="1">
        <v>45012.662977638887</v>
      </c>
      <c r="D1186">
        <v>6.6964750000000004</v>
      </c>
      <c r="E1186">
        <v>4.0332129999999999</v>
      </c>
      <c r="F1186">
        <v>5.6378760000000003</v>
      </c>
      <c r="L1186" s="2">
        <v>45012.662913958331</v>
      </c>
      <c r="M1186">
        <v>-8.1308120000000006</v>
      </c>
      <c r="N1186">
        <v>-4.2879379999999996</v>
      </c>
      <c r="O1186">
        <v>3.1992039999999999</v>
      </c>
      <c r="P1186" s="1">
        <v>45012.662902013886</v>
      </c>
      <c r="Q1186">
        <v>0.29062447000000002</v>
      </c>
      <c r="R1186">
        <v>-0.29306668000000002</v>
      </c>
      <c r="S1186">
        <v>0.41029334000000001</v>
      </c>
    </row>
    <row r="1187" spans="3:19" x14ac:dyDescent="0.3">
      <c r="C1187" s="1">
        <v>45012.662978067128</v>
      </c>
      <c r="D1187">
        <v>7.5730519999999997</v>
      </c>
      <c r="E1187">
        <v>3.7218604000000002</v>
      </c>
      <c r="F1187">
        <v>6.0306597000000002</v>
      </c>
      <c r="L1187" s="2">
        <v>45012.662914016204</v>
      </c>
      <c r="M1187">
        <v>-8.1882389999999994</v>
      </c>
      <c r="N1187">
        <v>-4.4650069999999999</v>
      </c>
      <c r="O1187">
        <v>3.1130621000000001</v>
      </c>
      <c r="P1187" s="1">
        <v>45012.6629025</v>
      </c>
      <c r="Q1187">
        <v>0.36999667000000003</v>
      </c>
      <c r="R1187">
        <v>-0.36389112000000001</v>
      </c>
      <c r="S1187">
        <v>0.22834779999999999</v>
      </c>
    </row>
    <row r="1188" spans="3:19" x14ac:dyDescent="0.3">
      <c r="C1188" s="1">
        <v>45012.662978356479</v>
      </c>
      <c r="D1188">
        <v>8.1574369999999998</v>
      </c>
      <c r="E1188">
        <v>3.4057178000000001</v>
      </c>
      <c r="F1188">
        <v>5.3744240000000003</v>
      </c>
      <c r="L1188" s="2">
        <v>45012.662914444445</v>
      </c>
      <c r="M1188">
        <v>-8.2456665000000005</v>
      </c>
      <c r="N1188">
        <v>-4.4961140000000004</v>
      </c>
      <c r="O1188">
        <v>2.9958138000000001</v>
      </c>
      <c r="P1188" s="1">
        <v>45012.662902534721</v>
      </c>
      <c r="Q1188">
        <v>0.52996224000000003</v>
      </c>
      <c r="R1188">
        <v>-0.37366002999999998</v>
      </c>
      <c r="S1188">
        <v>8.6698890000000001E-2</v>
      </c>
    </row>
    <row r="1189" spans="3:19" x14ac:dyDescent="0.3">
      <c r="C1189" s="1">
        <v>45012.662978819448</v>
      </c>
      <c r="D1189">
        <v>7.8604545999999997</v>
      </c>
      <c r="E1189">
        <v>3.2332765999999999</v>
      </c>
      <c r="F1189">
        <v>5.2115625999999997</v>
      </c>
      <c r="L1189" s="2">
        <v>45012.66291446759</v>
      </c>
      <c r="M1189">
        <v>-8.2983089999999997</v>
      </c>
      <c r="N1189">
        <v>-4.5535417000000002</v>
      </c>
      <c r="O1189">
        <v>2.9096723</v>
      </c>
      <c r="P1189" s="1">
        <v>45012.662902534721</v>
      </c>
      <c r="Q1189">
        <v>0.72533999999999998</v>
      </c>
      <c r="R1189">
        <v>-0.26375999999999999</v>
      </c>
      <c r="S1189">
        <v>0.22346334000000001</v>
      </c>
    </row>
    <row r="1190" spans="3:19" x14ac:dyDescent="0.3">
      <c r="C1190" s="1">
        <v>45012.662979513887</v>
      </c>
      <c r="D1190">
        <v>7.8125540000000004</v>
      </c>
      <c r="E1190">
        <v>2.5866213</v>
      </c>
      <c r="F1190">
        <v>4.5505370000000003</v>
      </c>
      <c r="L1190" s="2">
        <v>45012.662915000001</v>
      </c>
      <c r="M1190">
        <v>-8.3150589999999998</v>
      </c>
      <c r="N1190">
        <v>-4.6181479999999997</v>
      </c>
      <c r="O1190">
        <v>2.8953153999999999</v>
      </c>
      <c r="P1190" s="1">
        <v>45012.662903009259</v>
      </c>
      <c r="Q1190">
        <v>0.88286334</v>
      </c>
      <c r="R1190">
        <v>-0.20881</v>
      </c>
      <c r="S1190">
        <v>0.25887557999999999</v>
      </c>
    </row>
    <row r="1191" spans="3:19" x14ac:dyDescent="0.3">
      <c r="C1191" s="1">
        <v>45012.66297996528</v>
      </c>
      <c r="D1191">
        <v>8.3729890000000005</v>
      </c>
      <c r="E1191">
        <v>1.9687060999999999</v>
      </c>
      <c r="F1191">
        <v>4.5840673000000001</v>
      </c>
      <c r="L1191" s="2">
        <v>45012.662915486108</v>
      </c>
      <c r="M1191">
        <v>-8.2839519999999993</v>
      </c>
      <c r="N1191">
        <v>-4.7258250000000004</v>
      </c>
      <c r="O1191">
        <v>2.8713872</v>
      </c>
      <c r="P1191" s="1">
        <v>45012.66290304398</v>
      </c>
      <c r="Q1191">
        <v>0.78395336999999998</v>
      </c>
      <c r="R1191">
        <v>-0.15386</v>
      </c>
      <c r="S1191">
        <v>0.16851334000000001</v>
      </c>
    </row>
    <row r="1192" spans="3:19" x14ac:dyDescent="0.3">
      <c r="C1192" s="1">
        <v>45012.662980451387</v>
      </c>
      <c r="D1192">
        <v>8.6747610000000002</v>
      </c>
      <c r="E1192">
        <v>1.6190332000000001</v>
      </c>
      <c r="F1192">
        <v>4.4307860000000003</v>
      </c>
      <c r="L1192" s="2">
        <v>45012.662915497684</v>
      </c>
      <c r="M1192">
        <v>-8.2504519999999992</v>
      </c>
      <c r="N1192">
        <v>-4.8574299999999999</v>
      </c>
      <c r="O1192">
        <v>2.8642086999999998</v>
      </c>
      <c r="P1192" s="1">
        <v>45012.662903055556</v>
      </c>
      <c r="Q1192">
        <v>0.31993112000000001</v>
      </c>
      <c r="R1192">
        <v>-9.8910003999999996E-2</v>
      </c>
      <c r="S1192">
        <v>8.6698890000000001E-2</v>
      </c>
    </row>
    <row r="1193" spans="3:19" x14ac:dyDescent="0.3">
      <c r="C1193" s="1">
        <v>45012.662980856483</v>
      </c>
      <c r="D1193">
        <v>8.5502205</v>
      </c>
      <c r="E1193">
        <v>1.6094531999999999</v>
      </c>
      <c r="F1193">
        <v>3.9805226</v>
      </c>
      <c r="L1193" s="2">
        <v>45012.662916053239</v>
      </c>
      <c r="M1193">
        <v>-8.274381</v>
      </c>
      <c r="N1193">
        <v>-4.9172506</v>
      </c>
      <c r="O1193">
        <v>2.9120653000000001</v>
      </c>
      <c r="P1193" s="1">
        <v>45012.662903078701</v>
      </c>
      <c r="Q1193">
        <v>-0.15996556000000001</v>
      </c>
      <c r="R1193">
        <v>-0.19659889999999999</v>
      </c>
      <c r="S1193">
        <v>6.5939999999999999E-2</v>
      </c>
    </row>
    <row r="1194" spans="3:19" x14ac:dyDescent="0.3">
      <c r="C1194" s="1">
        <v>45012.66298134259</v>
      </c>
      <c r="D1194">
        <v>9.0244339999999994</v>
      </c>
      <c r="E1194">
        <v>1.3220508</v>
      </c>
      <c r="F1194">
        <v>3.7122804999999999</v>
      </c>
      <c r="L1194" s="2">
        <v>45012.662916562498</v>
      </c>
      <c r="M1194">
        <v>-8.3198439999999998</v>
      </c>
      <c r="N1194">
        <v>-4.9052863000000002</v>
      </c>
      <c r="O1194">
        <v>2.9838498000000002</v>
      </c>
      <c r="P1194" s="1">
        <v>45012.662903530094</v>
      </c>
      <c r="Q1194">
        <v>-0.30649891000000001</v>
      </c>
      <c r="R1194">
        <v>-0.34191114</v>
      </c>
      <c r="S1194">
        <v>-2.4422223E-2</v>
      </c>
    </row>
    <row r="1195" spans="3:19" x14ac:dyDescent="0.3">
      <c r="C1195" s="1">
        <v>45012.66298184028</v>
      </c>
      <c r="D1195">
        <v>9.2687259999999991</v>
      </c>
      <c r="E1195">
        <v>1.22146</v>
      </c>
      <c r="F1195">
        <v>3.4488281999999999</v>
      </c>
      <c r="L1195" s="2">
        <v>45012.662916643516</v>
      </c>
      <c r="M1195">
        <v>-8.3653080000000006</v>
      </c>
      <c r="N1195">
        <v>-4.8765726000000003</v>
      </c>
      <c r="O1195">
        <v>3.0077782000000002</v>
      </c>
      <c r="P1195" s="1">
        <v>45012.662903530094</v>
      </c>
      <c r="Q1195">
        <v>-5.9834446999999999E-2</v>
      </c>
      <c r="R1195">
        <v>-0.39441890000000002</v>
      </c>
      <c r="S1195">
        <v>-0.16118668</v>
      </c>
    </row>
    <row r="1196" spans="3:19" x14ac:dyDescent="0.3">
      <c r="C1196" s="1">
        <v>45012.662982118054</v>
      </c>
      <c r="D1196">
        <v>9.3549469999999992</v>
      </c>
      <c r="E1196">
        <v>1.1879297</v>
      </c>
      <c r="F1196">
        <v>3.544629</v>
      </c>
      <c r="L1196" s="2">
        <v>45012.662917048612</v>
      </c>
      <c r="M1196">
        <v>-8.3964149999999993</v>
      </c>
      <c r="N1196">
        <v>-4.8454657000000001</v>
      </c>
      <c r="O1196">
        <v>3.1082765999999999</v>
      </c>
      <c r="P1196" s="1">
        <v>45012.662904039353</v>
      </c>
      <c r="Q1196">
        <v>0.47989670000000001</v>
      </c>
      <c r="R1196">
        <v>-0.37243890000000002</v>
      </c>
      <c r="S1196">
        <v>-0.15996556000000001</v>
      </c>
    </row>
    <row r="1197" spans="3:19" x14ac:dyDescent="0.3">
      <c r="C1197" s="1">
        <v>45012.662982766204</v>
      </c>
      <c r="D1197">
        <v>9.4890679999999996</v>
      </c>
      <c r="E1197">
        <v>0.71371585000000004</v>
      </c>
      <c r="F1197">
        <v>3.0560450000000001</v>
      </c>
      <c r="L1197" s="2">
        <v>45012.662917071757</v>
      </c>
      <c r="M1197">
        <v>-8.3461660000000002</v>
      </c>
      <c r="N1197">
        <v>-4.87418</v>
      </c>
      <c r="O1197">
        <v>3.1992039999999999</v>
      </c>
      <c r="P1197" s="1">
        <v>45012.662904050929</v>
      </c>
      <c r="Q1197">
        <v>0.96956222999999997</v>
      </c>
      <c r="R1197">
        <v>-0.32847890000000002</v>
      </c>
      <c r="S1197">
        <v>-8.9141116000000006E-2</v>
      </c>
    </row>
    <row r="1198" spans="3:19" x14ac:dyDescent="0.3">
      <c r="C1198" s="1">
        <v>45012.662983009257</v>
      </c>
      <c r="D1198">
        <v>8.8855229999999992</v>
      </c>
      <c r="E1198">
        <v>0.43589357000000001</v>
      </c>
      <c r="F1198">
        <v>3.3194970000000001</v>
      </c>
      <c r="L1198" s="2">
        <v>45012.662917604168</v>
      </c>
      <c r="M1198">
        <v>-8.2719880000000003</v>
      </c>
      <c r="N1198">
        <v>-4.8047876</v>
      </c>
      <c r="O1198">
        <v>3.2327034000000001</v>
      </c>
      <c r="P1198" s="1">
        <v>45012.662904062498</v>
      </c>
      <c r="Q1198">
        <v>1.1197589999999999</v>
      </c>
      <c r="R1198">
        <v>-0.31993112000000001</v>
      </c>
      <c r="S1198">
        <v>-4.1517779999999997E-2</v>
      </c>
    </row>
    <row r="1199" spans="3:19" x14ac:dyDescent="0.3">
      <c r="C1199" s="1">
        <v>45012.662983263886</v>
      </c>
      <c r="D1199">
        <v>8.6603910000000006</v>
      </c>
      <c r="E1199">
        <v>0.46942386000000003</v>
      </c>
      <c r="F1199">
        <v>3.6404296999999999</v>
      </c>
      <c r="L1199" s="2">
        <v>45012.662918078706</v>
      </c>
      <c r="M1199">
        <v>-8.3318080000000005</v>
      </c>
      <c r="N1199">
        <v>-4.8023949999999997</v>
      </c>
      <c r="O1199">
        <v>3.2374890000000001</v>
      </c>
      <c r="P1199" s="1">
        <v>45012.662904560188</v>
      </c>
      <c r="Q1199">
        <v>0.95613000000000004</v>
      </c>
      <c r="R1199">
        <v>-0.36022779999999999</v>
      </c>
      <c r="S1199">
        <v>-8.3035559999999994E-2</v>
      </c>
    </row>
    <row r="1200" spans="3:19" x14ac:dyDescent="0.3">
      <c r="C1200" s="1">
        <v>45012.662983726848</v>
      </c>
      <c r="D1200">
        <v>8.7370319999999992</v>
      </c>
      <c r="E1200">
        <v>0.57480469999999995</v>
      </c>
      <c r="F1200">
        <v>3.7601806999999998</v>
      </c>
      <c r="L1200" s="2">
        <v>45012.662918090275</v>
      </c>
      <c r="M1200">
        <v>-8.4011999999999993</v>
      </c>
      <c r="N1200">
        <v>-4.7353959999999997</v>
      </c>
      <c r="O1200">
        <v>3.3020952000000001</v>
      </c>
      <c r="P1200" s="1">
        <v>45012.662904571756</v>
      </c>
      <c r="Q1200">
        <v>0.65207340000000003</v>
      </c>
      <c r="R1200">
        <v>-0.41273557999999999</v>
      </c>
      <c r="S1200">
        <v>-0.14653334000000001</v>
      </c>
    </row>
    <row r="1201" spans="3:19" x14ac:dyDescent="0.3">
      <c r="C1201" s="1">
        <v>45012.662984236114</v>
      </c>
      <c r="D1201">
        <v>9.4363779999999995</v>
      </c>
      <c r="E1201">
        <v>0.57959472999999995</v>
      </c>
      <c r="F1201">
        <v>2.8261232000000001</v>
      </c>
      <c r="L1201" s="2">
        <v>45012.662919155089</v>
      </c>
      <c r="M1201">
        <v>-8.492127</v>
      </c>
      <c r="N1201">
        <v>-4.6540400000000002</v>
      </c>
      <c r="O1201">
        <v>3.2997024000000001</v>
      </c>
      <c r="P1201" s="1">
        <v>45012.662905092591</v>
      </c>
      <c r="Q1201">
        <v>0.38098670000000001</v>
      </c>
      <c r="R1201">
        <v>-0.42006223999999998</v>
      </c>
      <c r="S1201">
        <v>-0.19537778</v>
      </c>
    </row>
    <row r="1202" spans="3:19" x14ac:dyDescent="0.3">
      <c r="C1202" s="1">
        <v>45012.662984456016</v>
      </c>
      <c r="D1202">
        <v>10.015972</v>
      </c>
      <c r="E1202">
        <v>0.43110353000000001</v>
      </c>
      <c r="F1202">
        <v>2.7255322999999998</v>
      </c>
      <c r="L1202" s="2">
        <v>45012.662919189817</v>
      </c>
      <c r="M1202">
        <v>-8.4610199999999995</v>
      </c>
      <c r="N1202">
        <v>-4.6468616000000003</v>
      </c>
      <c r="O1202">
        <v>3.3236306</v>
      </c>
      <c r="P1202" s="1">
        <v>45012.662905115743</v>
      </c>
      <c r="Q1202">
        <v>0.26864444999999998</v>
      </c>
      <c r="R1202">
        <v>-0.40785113000000001</v>
      </c>
      <c r="S1202">
        <v>-0.20881</v>
      </c>
    </row>
    <row r="1203" spans="3:19" x14ac:dyDescent="0.3">
      <c r="C1203" s="1">
        <v>45012.662985150462</v>
      </c>
      <c r="D1203">
        <v>10.269844000000001</v>
      </c>
      <c r="E1203">
        <v>0.14370118000000001</v>
      </c>
      <c r="F1203">
        <v>2.5770411000000002</v>
      </c>
      <c r="L1203" s="2">
        <v>45012.662919201386</v>
      </c>
      <c r="M1203">
        <v>-8.4299140000000001</v>
      </c>
      <c r="N1203">
        <v>-4.6061835000000002</v>
      </c>
      <c r="O1203">
        <v>3.3212378</v>
      </c>
      <c r="P1203" s="1">
        <v>45012.66290560185</v>
      </c>
      <c r="Q1203">
        <v>0.37488112000000001</v>
      </c>
      <c r="R1203">
        <v>-0.44814779999999999</v>
      </c>
      <c r="S1203">
        <v>-0.18316667</v>
      </c>
    </row>
    <row r="1204" spans="3:19" x14ac:dyDescent="0.3">
      <c r="C1204" s="1">
        <v>45012.662985636576</v>
      </c>
      <c r="D1204">
        <v>9.7429400000000008</v>
      </c>
      <c r="E1204">
        <v>-0.22513184</v>
      </c>
      <c r="F1204">
        <v>2.1650977</v>
      </c>
      <c r="L1204" s="2">
        <v>45012.6629196875</v>
      </c>
      <c r="M1204">
        <v>-8.3820580000000007</v>
      </c>
      <c r="N1204">
        <v>-4.6061835000000002</v>
      </c>
      <c r="O1204">
        <v>3.3236306</v>
      </c>
      <c r="P1204" s="1">
        <v>45012.662905625002</v>
      </c>
      <c r="Q1204">
        <v>0.46890670000000001</v>
      </c>
      <c r="R1204">
        <v>-0.52019333999999995</v>
      </c>
      <c r="S1204">
        <v>-0.21125223000000001</v>
      </c>
    </row>
    <row r="1205" spans="3:19" x14ac:dyDescent="0.3">
      <c r="C1205" s="1">
        <v>45012.662986099538</v>
      </c>
      <c r="D1205">
        <v>9.8052100000000006</v>
      </c>
      <c r="E1205">
        <v>-0.47900394000000002</v>
      </c>
      <c r="F1205">
        <v>2.0309765</v>
      </c>
      <c r="L1205" s="2">
        <v>45012.662919710645</v>
      </c>
      <c r="M1205">
        <v>-8.3677010000000003</v>
      </c>
      <c r="N1205">
        <v>-4.5272202000000004</v>
      </c>
      <c r="O1205">
        <v>3.2901310000000001</v>
      </c>
      <c r="P1205" s="1">
        <v>45012.662905648147</v>
      </c>
      <c r="Q1205">
        <v>0.46768557999999999</v>
      </c>
      <c r="R1205">
        <v>-0.58124894000000005</v>
      </c>
      <c r="S1205">
        <v>-0.23933778999999999</v>
      </c>
    </row>
    <row r="1206" spans="3:19" x14ac:dyDescent="0.3">
      <c r="C1206" s="1">
        <v>45012.662986574076</v>
      </c>
      <c r="D1206">
        <v>9.7189890000000005</v>
      </c>
      <c r="E1206">
        <v>-0.60833495999999998</v>
      </c>
      <c r="F1206">
        <v>2.5195606000000002</v>
      </c>
      <c r="L1206" s="2">
        <v>45012.662920173614</v>
      </c>
      <c r="M1206">
        <v>-8.3677010000000003</v>
      </c>
      <c r="N1206">
        <v>-4.4961140000000004</v>
      </c>
      <c r="O1206">
        <v>3.2685957000000001</v>
      </c>
      <c r="P1206" s="1">
        <v>45012.662906122685</v>
      </c>
      <c r="Q1206">
        <v>0.37488112000000001</v>
      </c>
      <c r="R1206">
        <v>-0.63009333999999995</v>
      </c>
      <c r="S1206">
        <v>-0.21857889999999999</v>
      </c>
    </row>
    <row r="1207" spans="3:19" x14ac:dyDescent="0.3">
      <c r="C1207" s="1">
        <v>45012.662987002317</v>
      </c>
      <c r="D1207">
        <v>9.8962210000000006</v>
      </c>
      <c r="E1207">
        <v>-0.55564460000000004</v>
      </c>
      <c r="F1207">
        <v>2.4333398000000002</v>
      </c>
      <c r="L1207" s="2">
        <v>45012.662920682873</v>
      </c>
      <c r="M1207">
        <v>-8.3413799999999991</v>
      </c>
      <c r="N1207">
        <v>-4.5583270000000002</v>
      </c>
      <c r="O1207">
        <v>3.2039895</v>
      </c>
      <c r="P1207" s="1">
        <v>45012.66290614583</v>
      </c>
      <c r="Q1207">
        <v>0.11844778</v>
      </c>
      <c r="R1207">
        <v>-0.59590226000000002</v>
      </c>
      <c r="S1207">
        <v>-0.18316667</v>
      </c>
    </row>
    <row r="1208" spans="3:19" x14ac:dyDescent="0.3">
      <c r="C1208" s="1">
        <v>45012.662987453703</v>
      </c>
      <c r="D1208">
        <v>10.705738</v>
      </c>
      <c r="E1208">
        <v>-0.27782230000000002</v>
      </c>
      <c r="F1208">
        <v>2.3183790000000002</v>
      </c>
      <c r="L1208" s="2">
        <v>45012.66292072917</v>
      </c>
      <c r="M1208">
        <v>-8.3700930000000007</v>
      </c>
      <c r="N1208">
        <v>-4.6037907999999996</v>
      </c>
      <c r="O1208">
        <v>3.2279176999999999</v>
      </c>
      <c r="P1208" s="1">
        <v>45012.662906168982</v>
      </c>
      <c r="Q1208">
        <v>-0.36755446000000003</v>
      </c>
      <c r="R1208">
        <v>-0.55194220000000005</v>
      </c>
      <c r="S1208">
        <v>-0.21491556000000001</v>
      </c>
    </row>
    <row r="1209" spans="3:19" x14ac:dyDescent="0.3">
      <c r="C1209" s="1">
        <v>45012.662987928241</v>
      </c>
      <c r="D1209">
        <v>10.193204</v>
      </c>
      <c r="E1209">
        <v>-0.18681154</v>
      </c>
      <c r="F1209">
        <v>1.5184424000000001</v>
      </c>
      <c r="L1209" s="2">
        <v>45012.662921284726</v>
      </c>
      <c r="M1209">
        <v>-8.4969129999999993</v>
      </c>
      <c r="N1209">
        <v>-4.5870410000000001</v>
      </c>
      <c r="O1209">
        <v>3.1082765999999999</v>
      </c>
      <c r="P1209" s="1">
        <v>45012.662906678241</v>
      </c>
      <c r="Q1209">
        <v>-0.88408445999999996</v>
      </c>
      <c r="R1209">
        <v>-0.62643002999999997</v>
      </c>
      <c r="S1209">
        <v>-0.29550890000000002</v>
      </c>
    </row>
    <row r="1210" spans="3:19" x14ac:dyDescent="0.3">
      <c r="C1210" s="1">
        <v>45012.662988414355</v>
      </c>
      <c r="D1210">
        <v>9.2878860000000003</v>
      </c>
      <c r="E1210">
        <v>-0.31135255000000001</v>
      </c>
      <c r="F1210">
        <v>1.6429834000000001</v>
      </c>
      <c r="L1210" s="2">
        <v>45012.662921736111</v>
      </c>
      <c r="M1210">
        <v>-8.4059860000000004</v>
      </c>
      <c r="N1210">
        <v>-4.5894336999999998</v>
      </c>
      <c r="O1210">
        <v>3.1513474000000001</v>
      </c>
      <c r="P1210" s="1">
        <v>45012.662906712962</v>
      </c>
      <c r="Q1210">
        <v>-1.0855678</v>
      </c>
      <c r="R1210">
        <v>-0.66794779999999998</v>
      </c>
      <c r="S1210">
        <v>-0.34679556</v>
      </c>
    </row>
    <row r="1211" spans="3:19" x14ac:dyDescent="0.3">
      <c r="C1211" s="1">
        <v>45012.662988865741</v>
      </c>
      <c r="D1211">
        <v>10.317743999999999</v>
      </c>
      <c r="E1211">
        <v>-0.68976563000000002</v>
      </c>
      <c r="F1211">
        <v>1.5807129</v>
      </c>
      <c r="L1211" s="2">
        <v>45012.662921759256</v>
      </c>
      <c r="M1211">
        <v>-8.3078800000000008</v>
      </c>
      <c r="N1211">
        <v>-4.6037907999999996</v>
      </c>
      <c r="O1211">
        <v>3.0795626999999999</v>
      </c>
      <c r="P1211" s="1">
        <v>45012.662907141203</v>
      </c>
      <c r="Q1211">
        <v>-0.95979340000000002</v>
      </c>
      <c r="R1211">
        <v>-0.58247000000000004</v>
      </c>
      <c r="S1211">
        <v>-0.32359444999999998</v>
      </c>
    </row>
    <row r="1212" spans="3:19" x14ac:dyDescent="0.3">
      <c r="C1212" s="1">
        <v>45012.662989351855</v>
      </c>
      <c r="D1212">
        <v>10.250684</v>
      </c>
      <c r="E1212">
        <v>-0.79514649999999998</v>
      </c>
      <c r="F1212">
        <v>1.5040723</v>
      </c>
      <c r="L1212" s="2">
        <v>45012.662922280091</v>
      </c>
      <c r="M1212">
        <v>-8.3150589999999998</v>
      </c>
      <c r="N1212">
        <v>-4.5511489999999997</v>
      </c>
      <c r="O1212">
        <v>3.1202407000000001</v>
      </c>
      <c r="P1212" s="1">
        <v>45012.662907696758</v>
      </c>
      <c r="Q1212">
        <v>-0.76563669999999995</v>
      </c>
      <c r="R1212">
        <v>-0.42372557999999999</v>
      </c>
      <c r="S1212">
        <v>-0.24788557</v>
      </c>
    </row>
    <row r="1213" spans="3:19" x14ac:dyDescent="0.3">
      <c r="C1213" s="1">
        <v>45012.662989618053</v>
      </c>
      <c r="D1213">
        <v>10.226734</v>
      </c>
      <c r="E1213">
        <v>-1.0059083</v>
      </c>
      <c r="F1213">
        <v>1.3220508</v>
      </c>
      <c r="L1213" s="2">
        <v>45012.662922303243</v>
      </c>
      <c r="M1213">
        <v>-8.3844510000000003</v>
      </c>
      <c r="N1213">
        <v>-4.5511489999999997</v>
      </c>
      <c r="O1213">
        <v>3.0652058000000002</v>
      </c>
      <c r="P1213" s="1">
        <v>45012.662907696758</v>
      </c>
      <c r="Q1213">
        <v>-0.70458114000000005</v>
      </c>
      <c r="R1213">
        <v>-0.24055889</v>
      </c>
      <c r="S1213">
        <v>-9.6467780000000003E-2</v>
      </c>
    </row>
    <row r="1214" spans="3:19" x14ac:dyDescent="0.3">
      <c r="C1214" s="1">
        <v>45012.66299005787</v>
      </c>
      <c r="D1214">
        <v>10.2315235</v>
      </c>
      <c r="E1214">
        <v>-1.719624</v>
      </c>
      <c r="F1214">
        <v>1.4897022</v>
      </c>
      <c r="L1214" s="2">
        <v>45012.66292278935</v>
      </c>
      <c r="M1214">
        <v>-8.3700930000000007</v>
      </c>
      <c r="N1214">
        <v>-4.6037907999999996</v>
      </c>
      <c r="O1214">
        <v>3.0939198000000001</v>
      </c>
      <c r="P1214" s="1">
        <v>45012.662907708334</v>
      </c>
      <c r="Q1214">
        <v>-0.78151110000000001</v>
      </c>
      <c r="R1214">
        <v>-0.18438779</v>
      </c>
      <c r="S1214">
        <v>7.8151113999999994E-2</v>
      </c>
    </row>
    <row r="1215" spans="3:19" x14ac:dyDescent="0.3">
      <c r="C1215" s="1">
        <v>45012.662990775461</v>
      </c>
      <c r="D1215">
        <v>10.221944000000001</v>
      </c>
      <c r="E1215">
        <v>-1.6142433</v>
      </c>
      <c r="F1215">
        <v>2.0692970000000002</v>
      </c>
      <c r="L1215" s="2">
        <v>45012.662923368058</v>
      </c>
      <c r="M1215">
        <v>-8.3533439999999999</v>
      </c>
      <c r="N1215">
        <v>-4.6540400000000002</v>
      </c>
      <c r="O1215">
        <v>3.1010979999999999</v>
      </c>
      <c r="P1215" s="1">
        <v>45012.662908333332</v>
      </c>
      <c r="Q1215">
        <v>-0.94880337000000003</v>
      </c>
      <c r="R1215">
        <v>-0.23079</v>
      </c>
      <c r="S1215">
        <v>0.15141778</v>
      </c>
    </row>
    <row r="1216" spans="3:19" x14ac:dyDescent="0.3">
      <c r="C1216" s="1">
        <v>45012.662991006946</v>
      </c>
      <c r="D1216">
        <v>9.948912</v>
      </c>
      <c r="E1216">
        <v>-0.46942386000000003</v>
      </c>
      <c r="F1216">
        <v>1.2310401</v>
      </c>
      <c r="L1216" s="2">
        <v>45012.662923414355</v>
      </c>
      <c r="M1216">
        <v>-8.3078800000000008</v>
      </c>
      <c r="N1216">
        <v>-4.6803613000000004</v>
      </c>
      <c r="O1216">
        <v>3.1369905</v>
      </c>
      <c r="P1216" s="1">
        <v>45012.662908368053</v>
      </c>
      <c r="Q1216">
        <v>-1.1258645</v>
      </c>
      <c r="R1216">
        <v>-0.28451890000000002</v>
      </c>
      <c r="S1216">
        <v>0.12211112</v>
      </c>
    </row>
    <row r="1217" spans="3:19" x14ac:dyDescent="0.3">
      <c r="C1217" s="1">
        <v>45012.662991504629</v>
      </c>
      <c r="D1217">
        <v>9.9872320000000006</v>
      </c>
      <c r="E1217">
        <v>-0.17244140999999999</v>
      </c>
      <c r="F1217">
        <v>0.74245609999999995</v>
      </c>
      <c r="L1217" s="2">
        <v>45012.662923865741</v>
      </c>
      <c r="M1217">
        <v>-8.3198439999999998</v>
      </c>
      <c r="N1217">
        <v>-4.6277189999999999</v>
      </c>
      <c r="O1217">
        <v>3.1250265000000002</v>
      </c>
      <c r="P1217" s="1">
        <v>45012.662908402781</v>
      </c>
      <c r="Q1217">
        <v>-1.1820356000000001</v>
      </c>
      <c r="R1217">
        <v>-0.28696110000000002</v>
      </c>
      <c r="S1217">
        <v>0.12943779</v>
      </c>
    </row>
    <row r="1218" spans="3:19" x14ac:dyDescent="0.3">
      <c r="C1218" s="1">
        <v>45012.662992164354</v>
      </c>
      <c r="D1218">
        <v>9.7381499999999992</v>
      </c>
      <c r="E1218">
        <v>-0.8909473</v>
      </c>
      <c r="F1218">
        <v>0.99153809999999998</v>
      </c>
      <c r="L1218" s="2">
        <v>45012.662924328703</v>
      </c>
      <c r="M1218">
        <v>-8.3413799999999991</v>
      </c>
      <c r="N1218">
        <v>-4.6516469999999996</v>
      </c>
      <c r="O1218">
        <v>3.1537402000000001</v>
      </c>
      <c r="P1218" s="1">
        <v>45012.662908715276</v>
      </c>
      <c r="Q1218">
        <v>-1.0990001</v>
      </c>
      <c r="R1218">
        <v>-0.21980000999999999</v>
      </c>
      <c r="S1218">
        <v>0.19782000999999999</v>
      </c>
    </row>
    <row r="1219" spans="3:19" x14ac:dyDescent="0.3">
      <c r="C1219" s="1">
        <v>45012.66299261574</v>
      </c>
      <c r="D1219">
        <v>9.6758795000000006</v>
      </c>
      <c r="E1219">
        <v>-1.6190332000000001</v>
      </c>
      <c r="F1219">
        <v>1.7292042000000001</v>
      </c>
      <c r="L1219" s="2">
        <v>45012.662925393517</v>
      </c>
      <c r="M1219">
        <v>-8.3653080000000006</v>
      </c>
      <c r="N1219">
        <v>-4.6468616000000003</v>
      </c>
      <c r="O1219">
        <v>3.1345977999999999</v>
      </c>
      <c r="P1219" s="1">
        <v>45012.662908715276</v>
      </c>
      <c r="Q1219">
        <v>-0.87431559999999997</v>
      </c>
      <c r="R1219">
        <v>-0.15752332999999999</v>
      </c>
      <c r="S1219">
        <v>0.21369445000000001</v>
      </c>
    </row>
    <row r="1220" spans="3:19" x14ac:dyDescent="0.3">
      <c r="L1220" s="2">
        <v>45012.662925405093</v>
      </c>
      <c r="M1220">
        <v>-8.3437730000000006</v>
      </c>
      <c r="N1220">
        <v>-4.6899322999999997</v>
      </c>
      <c r="O1220">
        <v>3.2183464000000002</v>
      </c>
      <c r="P1220" s="1">
        <v>45012.662908726852</v>
      </c>
      <c r="Q1220">
        <v>-0.61055559999999998</v>
      </c>
      <c r="R1220">
        <v>-6.1055560000000002E-2</v>
      </c>
      <c r="S1220">
        <v>0.15508111999999999</v>
      </c>
    </row>
    <row r="1221" spans="3:19" x14ac:dyDescent="0.3">
      <c r="L1221" s="2">
        <v>45012.662926469908</v>
      </c>
      <c r="M1221">
        <v>-8.3629149999999992</v>
      </c>
      <c r="N1221">
        <v>-4.6396832000000003</v>
      </c>
      <c r="O1221">
        <v>3.2183464000000002</v>
      </c>
      <c r="P1221" s="1">
        <v>45012.662909236111</v>
      </c>
      <c r="Q1221">
        <v>-0.26253890000000002</v>
      </c>
      <c r="R1221">
        <v>3.0527780000000001E-2</v>
      </c>
      <c r="S1221">
        <v>0.11966889</v>
      </c>
    </row>
    <row r="1222" spans="3:19" x14ac:dyDescent="0.3">
      <c r="L1222" s="2">
        <v>45012.662926493053</v>
      </c>
      <c r="M1222">
        <v>-8.3820580000000007</v>
      </c>
      <c r="N1222">
        <v>-4.6181479999999997</v>
      </c>
      <c r="O1222">
        <v>3.1968109999999998</v>
      </c>
      <c r="P1222" s="1">
        <v>45012.662909236111</v>
      </c>
      <c r="Q1222">
        <v>8.1814445999999999E-2</v>
      </c>
      <c r="R1222">
        <v>0.12577443999999999</v>
      </c>
      <c r="S1222">
        <v>4.7623336000000002E-2</v>
      </c>
    </row>
    <row r="1223" spans="3:19" x14ac:dyDescent="0.3">
      <c r="L1223" s="2">
        <v>45012.66292693287</v>
      </c>
      <c r="M1223">
        <v>-8.3509510000000002</v>
      </c>
      <c r="N1223">
        <v>-4.5846479999999996</v>
      </c>
      <c r="O1223">
        <v>3.2111679999999998</v>
      </c>
      <c r="P1223" s="1">
        <v>45012.662909756946</v>
      </c>
      <c r="Q1223">
        <v>0.32237336</v>
      </c>
      <c r="R1223">
        <v>0.15386</v>
      </c>
      <c r="S1223">
        <v>-8.4256670000000006E-2</v>
      </c>
    </row>
    <row r="1224" spans="3:19" x14ac:dyDescent="0.3">
      <c r="L1224" s="2">
        <v>45012.66292696759</v>
      </c>
      <c r="M1224">
        <v>-8.3533439999999999</v>
      </c>
      <c r="N1224">
        <v>-4.6683969999999997</v>
      </c>
      <c r="O1224">
        <v>3.2685957000000001</v>
      </c>
      <c r="P1224" s="1">
        <v>45012.662909780091</v>
      </c>
      <c r="Q1224">
        <v>0.44204222999999998</v>
      </c>
      <c r="R1224">
        <v>0.10867889</v>
      </c>
      <c r="S1224">
        <v>-0.23079</v>
      </c>
    </row>
    <row r="1225" spans="3:19" x14ac:dyDescent="0.3">
      <c r="L1225" s="2">
        <v>45012.662926990743</v>
      </c>
      <c r="M1225">
        <v>-8.4538419999999999</v>
      </c>
      <c r="N1225">
        <v>-4.6899322999999997</v>
      </c>
      <c r="O1225">
        <v>3.2709885000000001</v>
      </c>
      <c r="P1225" s="1">
        <v>45012.662910277781</v>
      </c>
      <c r="Q1225">
        <v>0.45791668000000002</v>
      </c>
      <c r="R1225">
        <v>2.4422223E-2</v>
      </c>
      <c r="S1225">
        <v>-0.40296668000000002</v>
      </c>
    </row>
    <row r="1226" spans="3:19" x14ac:dyDescent="0.3">
      <c r="L1226" s="2">
        <v>45012.662927442128</v>
      </c>
      <c r="M1226">
        <v>-8.4203419999999998</v>
      </c>
      <c r="N1226">
        <v>-4.6396832000000003</v>
      </c>
      <c r="O1226">
        <v>3.2039895</v>
      </c>
      <c r="P1226" s="1">
        <v>45012.662910300925</v>
      </c>
      <c r="Q1226">
        <v>0.44936890000000002</v>
      </c>
      <c r="R1226">
        <v>-3.2969999999999999E-2</v>
      </c>
      <c r="S1226">
        <v>-0.52874109999999996</v>
      </c>
    </row>
    <row r="1227" spans="3:19" x14ac:dyDescent="0.3">
      <c r="L1227" s="2">
        <v>45012.662927465281</v>
      </c>
      <c r="M1227">
        <v>-8.3796649999999993</v>
      </c>
      <c r="N1227">
        <v>-4.6612185999999998</v>
      </c>
      <c r="O1227">
        <v>3.1968109999999998</v>
      </c>
      <c r="P1227" s="1">
        <v>45012.662910312501</v>
      </c>
      <c r="Q1227">
        <v>0.36999667000000003</v>
      </c>
      <c r="R1227">
        <v>-6.2276669999999999E-2</v>
      </c>
      <c r="S1227">
        <v>-0.60322889999999996</v>
      </c>
    </row>
    <row r="1228" spans="3:19" x14ac:dyDescent="0.3">
      <c r="L1228" s="2">
        <v>45012.662927476849</v>
      </c>
      <c r="M1228">
        <v>-8.3365939999999998</v>
      </c>
      <c r="N1228">
        <v>-4.6564325999999996</v>
      </c>
      <c r="O1228">
        <v>3.1752756</v>
      </c>
      <c r="P1228" s="1">
        <v>45012.662910787039</v>
      </c>
      <c r="Q1228">
        <v>0.22102111999999999</v>
      </c>
      <c r="R1228">
        <v>-0.10379445</v>
      </c>
      <c r="S1228">
        <v>-0.63741999999999999</v>
      </c>
    </row>
    <row r="1229" spans="3:19" x14ac:dyDescent="0.3">
      <c r="L1229" s="2">
        <v>45012.662927974539</v>
      </c>
      <c r="M1229">
        <v>-8.4275219999999997</v>
      </c>
      <c r="N1229">
        <v>-4.6061835000000002</v>
      </c>
      <c r="O1229">
        <v>3.0939198000000001</v>
      </c>
      <c r="P1229" s="1">
        <v>45012.662910810184</v>
      </c>
      <c r="Q1229">
        <v>7.2045559999999995E-2</v>
      </c>
      <c r="R1229">
        <v>-0.12577443999999999</v>
      </c>
      <c r="S1229">
        <v>-0.60811335</v>
      </c>
    </row>
    <row r="1230" spans="3:19" x14ac:dyDescent="0.3">
      <c r="L1230" s="2">
        <v>45012.662927986108</v>
      </c>
      <c r="M1230">
        <v>-8.3700930000000007</v>
      </c>
      <c r="N1230">
        <v>-4.5726842999999997</v>
      </c>
      <c r="O1230">
        <v>3.089134</v>
      </c>
      <c r="P1230" s="1">
        <v>45012.662911400461</v>
      </c>
      <c r="Q1230">
        <v>-7.5708890000000001E-2</v>
      </c>
      <c r="R1230">
        <v>-0.16240779</v>
      </c>
      <c r="S1230">
        <v>-0.5653745</v>
      </c>
    </row>
    <row r="1231" spans="3:19" x14ac:dyDescent="0.3">
      <c r="L1231" s="2">
        <v>45012.662928541664</v>
      </c>
      <c r="M1231">
        <v>-8.2719880000000003</v>
      </c>
      <c r="N1231">
        <v>-4.6229334</v>
      </c>
      <c r="O1231">
        <v>3.0652058000000002</v>
      </c>
      <c r="P1231" s="1">
        <v>45012.662911412037</v>
      </c>
      <c r="Q1231">
        <v>-0.25032779999999999</v>
      </c>
      <c r="R1231">
        <v>-0.22834779999999999</v>
      </c>
      <c r="S1231">
        <v>-0.55926889999999996</v>
      </c>
    </row>
    <row r="1232" spans="3:19" x14ac:dyDescent="0.3">
      <c r="L1232" s="2">
        <v>45012.66292855324</v>
      </c>
      <c r="M1232">
        <v>-8.3844510000000003</v>
      </c>
      <c r="N1232">
        <v>-4.6325044999999996</v>
      </c>
      <c r="O1232">
        <v>3.1058838</v>
      </c>
      <c r="P1232" s="1">
        <v>45012.662911423613</v>
      </c>
      <c r="Q1232">
        <v>-0.34191114</v>
      </c>
      <c r="R1232">
        <v>-0.26131779999999999</v>
      </c>
      <c r="S1232">
        <v>-0.51408779999999998</v>
      </c>
    </row>
    <row r="1233" spans="12:19" x14ac:dyDescent="0.3">
      <c r="L1233" s="2">
        <v>45012.662929062499</v>
      </c>
      <c r="M1233">
        <v>-8.4418780000000009</v>
      </c>
      <c r="N1233">
        <v>-4.6253260000000003</v>
      </c>
      <c r="O1233">
        <v>3.0699914000000001</v>
      </c>
      <c r="P1233" s="1">
        <v>45012.662911874999</v>
      </c>
      <c r="Q1233">
        <v>-0.30405666999999997</v>
      </c>
      <c r="R1233">
        <v>-0.24055889</v>
      </c>
      <c r="S1233">
        <v>-0.44082114</v>
      </c>
    </row>
    <row r="1234" spans="12:19" x14ac:dyDescent="0.3">
      <c r="L1234" s="2">
        <v>45012.662929548613</v>
      </c>
      <c r="M1234">
        <v>-8.4610199999999995</v>
      </c>
      <c r="N1234">
        <v>-4.5248274999999998</v>
      </c>
      <c r="O1234">
        <v>3.103491</v>
      </c>
      <c r="P1234" s="1">
        <v>45012.662911886575</v>
      </c>
      <c r="Q1234">
        <v>-0.17095557</v>
      </c>
      <c r="R1234">
        <v>-0.19415668</v>
      </c>
      <c r="S1234">
        <v>-0.35412225000000003</v>
      </c>
    </row>
    <row r="1235" spans="12:19" x14ac:dyDescent="0.3">
      <c r="L1235" s="2">
        <v>45012.662929571758</v>
      </c>
      <c r="M1235">
        <v>-8.4562349999999995</v>
      </c>
      <c r="N1235">
        <v>-4.5272202000000004</v>
      </c>
      <c r="O1235">
        <v>3.1489546000000002</v>
      </c>
      <c r="P1235" s="1">
        <v>45012.662912384258</v>
      </c>
      <c r="Q1235">
        <v>-9.2804449999999997E-2</v>
      </c>
      <c r="R1235">
        <v>-0.18683000999999999</v>
      </c>
      <c r="S1235">
        <v>-0.30649891000000001</v>
      </c>
    </row>
    <row r="1236" spans="12:19" x14ac:dyDescent="0.3">
      <c r="L1236" s="2">
        <v>45012.662930104168</v>
      </c>
      <c r="M1236">
        <v>-8.4035930000000008</v>
      </c>
      <c r="N1236">
        <v>-4.5583270000000002</v>
      </c>
      <c r="O1236">
        <v>3.2470602999999998</v>
      </c>
      <c r="P1236" s="1">
        <v>45012.662912418979</v>
      </c>
      <c r="Q1236">
        <v>-3.6633335000000003E-2</v>
      </c>
      <c r="R1236">
        <v>-0.18438779</v>
      </c>
      <c r="S1236">
        <v>-0.28574001999999998</v>
      </c>
    </row>
    <row r="1237" spans="12:19" x14ac:dyDescent="0.3">
      <c r="L1237" s="2">
        <v>45012.66293111111</v>
      </c>
      <c r="M1237">
        <v>-8.3342010000000002</v>
      </c>
      <c r="N1237">
        <v>-4.4889355000000002</v>
      </c>
      <c r="O1237">
        <v>3.2925238999999999</v>
      </c>
      <c r="P1237" s="1">
        <v>45012.662912442131</v>
      </c>
      <c r="Q1237">
        <v>4.7623336000000002E-2</v>
      </c>
      <c r="R1237">
        <v>-0.15630222999999999</v>
      </c>
      <c r="S1237">
        <v>-0.22712667</v>
      </c>
    </row>
    <row r="1238" spans="12:19" x14ac:dyDescent="0.3">
      <c r="L1238" s="2">
        <v>45012.662931134262</v>
      </c>
      <c r="M1238">
        <v>-8.2839519999999993</v>
      </c>
      <c r="N1238">
        <v>-4.4219359999999996</v>
      </c>
      <c r="O1238">
        <v>3.3044882000000002</v>
      </c>
      <c r="P1238" s="1">
        <v>45012.662913391207</v>
      </c>
      <c r="Q1238">
        <v>0.13310111999999999</v>
      </c>
      <c r="R1238">
        <v>-0.13188</v>
      </c>
      <c r="S1238">
        <v>-0.16607111999999999</v>
      </c>
    </row>
    <row r="1239" spans="12:19" x14ac:dyDescent="0.3">
      <c r="L1239" s="2">
        <v>45012.662931157407</v>
      </c>
      <c r="M1239">
        <v>-8.3653080000000006</v>
      </c>
      <c r="N1239">
        <v>-4.486542</v>
      </c>
      <c r="O1239">
        <v>3.3284163000000002</v>
      </c>
      <c r="P1239" s="1">
        <v>45012.662913414351</v>
      </c>
      <c r="Q1239">
        <v>0.14164889</v>
      </c>
      <c r="R1239">
        <v>-0.13065889999999999</v>
      </c>
      <c r="S1239">
        <v>-0.109900005</v>
      </c>
    </row>
    <row r="1240" spans="12:19" x14ac:dyDescent="0.3">
      <c r="L1240" s="2">
        <v>45012.662931597224</v>
      </c>
      <c r="M1240">
        <v>-8.386844</v>
      </c>
      <c r="N1240">
        <v>-4.5320062999999999</v>
      </c>
      <c r="O1240">
        <v>3.3451659999999999</v>
      </c>
      <c r="P1240" s="1">
        <v>45012.662913425927</v>
      </c>
      <c r="Q1240">
        <v>9.0362230000000002E-2</v>
      </c>
      <c r="R1240">
        <v>-0.15141778</v>
      </c>
      <c r="S1240">
        <v>-5.4950002999999997E-2</v>
      </c>
    </row>
    <row r="1241" spans="12:19" x14ac:dyDescent="0.3">
      <c r="L1241" s="2">
        <v>45012.662931643521</v>
      </c>
      <c r="M1241">
        <v>-8.386844</v>
      </c>
      <c r="N1241">
        <v>-4.5463630000000004</v>
      </c>
      <c r="O1241">
        <v>3.3308089999999999</v>
      </c>
      <c r="P1241" s="1">
        <v>45012.662913460648</v>
      </c>
      <c r="Q1241">
        <v>1.7095556000000001E-2</v>
      </c>
      <c r="R1241">
        <v>-0.18072446</v>
      </c>
      <c r="S1241">
        <v>-1.3432222000000001E-2</v>
      </c>
    </row>
    <row r="1242" spans="12:19" x14ac:dyDescent="0.3">
      <c r="L1242" s="2">
        <v>45012.662932118059</v>
      </c>
      <c r="M1242">
        <v>-8.3533439999999999</v>
      </c>
      <c r="N1242">
        <v>-4.5918264000000004</v>
      </c>
      <c r="O1242">
        <v>3.2901310000000001</v>
      </c>
      <c r="P1242" s="1">
        <v>45012.662913993059</v>
      </c>
      <c r="Q1242">
        <v>-1.099E-2</v>
      </c>
      <c r="R1242">
        <v>-0.13920668</v>
      </c>
      <c r="S1242">
        <v>6.8382226000000004E-2</v>
      </c>
    </row>
    <row r="1243" spans="12:19" x14ac:dyDescent="0.3">
      <c r="L1243" s="2">
        <v>45012.662932141204</v>
      </c>
      <c r="M1243">
        <v>-8.3007019999999994</v>
      </c>
      <c r="N1243">
        <v>-4.6612185999999998</v>
      </c>
      <c r="O1243">
        <v>3.2709885000000001</v>
      </c>
      <c r="P1243" s="1">
        <v>45012.662914004628</v>
      </c>
      <c r="Q1243">
        <v>4.1517779999999997E-2</v>
      </c>
      <c r="R1243">
        <v>-9.4025559999999994E-2</v>
      </c>
      <c r="S1243">
        <v>0.16973445000000001</v>
      </c>
    </row>
    <row r="1244" spans="12:19" x14ac:dyDescent="0.3">
      <c r="L1244" s="2">
        <v>45012.662932673615</v>
      </c>
      <c r="M1244">
        <v>-8.3198439999999998</v>
      </c>
      <c r="N1244">
        <v>-4.6875396</v>
      </c>
      <c r="O1244">
        <v>3.2374890000000001</v>
      </c>
      <c r="P1244" s="1">
        <v>45012.662914016204</v>
      </c>
      <c r="Q1244">
        <v>9.4025559999999994E-2</v>
      </c>
      <c r="R1244">
        <v>-8.0593339999999999E-2</v>
      </c>
      <c r="S1244">
        <v>0.23079</v>
      </c>
    </row>
    <row r="1245" spans="12:19" x14ac:dyDescent="0.3">
      <c r="L1245" s="2">
        <v>45012.662932685183</v>
      </c>
      <c r="M1245">
        <v>-8.3605219999999996</v>
      </c>
      <c r="N1245">
        <v>-4.6995040000000001</v>
      </c>
      <c r="O1245">
        <v>3.1776686000000001</v>
      </c>
      <c r="P1245" s="1">
        <v>45012.662914456021</v>
      </c>
      <c r="Q1245">
        <v>0.102573335</v>
      </c>
      <c r="R1245">
        <v>-5.1286668000000001E-2</v>
      </c>
      <c r="S1245">
        <v>0.28451890000000002</v>
      </c>
    </row>
    <row r="1246" spans="12:19" x14ac:dyDescent="0.3">
      <c r="L1246" s="2">
        <v>45012.662933194442</v>
      </c>
      <c r="M1246">
        <v>-8.374879</v>
      </c>
      <c r="N1246">
        <v>-4.7114677</v>
      </c>
      <c r="O1246">
        <v>3.1561332000000002</v>
      </c>
      <c r="P1246" s="1">
        <v>45012.66291446759</v>
      </c>
      <c r="Q1246">
        <v>6.1055560000000002E-2</v>
      </c>
      <c r="R1246">
        <v>-4.029667E-2</v>
      </c>
      <c r="S1246">
        <v>0.31626779999999999</v>
      </c>
    </row>
    <row r="1247" spans="12:19" x14ac:dyDescent="0.3">
      <c r="L1247" s="2">
        <v>45012.662933726853</v>
      </c>
      <c r="M1247">
        <v>-8.3342010000000002</v>
      </c>
      <c r="N1247">
        <v>-4.7377887000000003</v>
      </c>
      <c r="O1247">
        <v>3.1585260000000002</v>
      </c>
      <c r="P1247" s="1">
        <v>45012.662914976849</v>
      </c>
      <c r="Q1247">
        <v>8.5477780000000007E-3</v>
      </c>
      <c r="R1247">
        <v>-5.0065560000000002E-2</v>
      </c>
      <c r="S1247">
        <v>0.32603670000000001</v>
      </c>
    </row>
    <row r="1248" spans="12:19" x14ac:dyDescent="0.3">
      <c r="L1248" s="2">
        <v>45012.662933738429</v>
      </c>
      <c r="M1248">
        <v>-8.3318080000000005</v>
      </c>
      <c r="N1248">
        <v>-4.7473599999999996</v>
      </c>
      <c r="O1248">
        <v>3.2015967000000001</v>
      </c>
      <c r="P1248" s="1">
        <v>45012.662915057874</v>
      </c>
      <c r="Q1248">
        <v>-4.2738892000000001E-2</v>
      </c>
      <c r="R1248">
        <v>-3.9075556999999997E-2</v>
      </c>
      <c r="S1248">
        <v>0.33214222999999998</v>
      </c>
    </row>
    <row r="1249" spans="12:19" x14ac:dyDescent="0.3">
      <c r="L1249" s="2">
        <v>45012.662934270833</v>
      </c>
      <c r="M1249">
        <v>-8.4131640000000001</v>
      </c>
      <c r="N1249">
        <v>-4.7736809999999998</v>
      </c>
      <c r="O1249">
        <v>3.2039895</v>
      </c>
      <c r="P1249" s="1">
        <v>45012.662915474539</v>
      </c>
      <c r="Q1249">
        <v>-8.1814445999999999E-2</v>
      </c>
      <c r="R1249">
        <v>-3.4191113000000002E-2</v>
      </c>
      <c r="S1249">
        <v>0.30771999999999999</v>
      </c>
    </row>
    <row r="1250" spans="12:19" x14ac:dyDescent="0.3">
      <c r="L1250" s="2">
        <v>45012.662934756947</v>
      </c>
      <c r="M1250">
        <v>-8.3629149999999992</v>
      </c>
      <c r="N1250">
        <v>-4.6995040000000001</v>
      </c>
      <c r="O1250">
        <v>3.1920253999999999</v>
      </c>
      <c r="P1250" s="1">
        <v>45012.662915486108</v>
      </c>
      <c r="Q1250">
        <v>-0.109900005</v>
      </c>
      <c r="R1250">
        <v>-2.4422223E-2</v>
      </c>
      <c r="S1250">
        <v>0.25399113000000001</v>
      </c>
    </row>
    <row r="1251" spans="12:19" x14ac:dyDescent="0.3">
      <c r="L1251" s="2">
        <v>45012.662934780092</v>
      </c>
      <c r="M1251">
        <v>-8.2504519999999992</v>
      </c>
      <c r="N1251">
        <v>-4.7330030000000001</v>
      </c>
      <c r="O1251">
        <v>3.2279176999999999</v>
      </c>
      <c r="P1251" s="1">
        <v>45012.662916018518</v>
      </c>
      <c r="Q1251">
        <v>-0.102573335</v>
      </c>
      <c r="R1251">
        <v>-2.4422223000000001E-3</v>
      </c>
      <c r="S1251">
        <v>0.22468445000000001</v>
      </c>
    </row>
    <row r="1252" spans="12:19" x14ac:dyDescent="0.3">
      <c r="L1252" s="2">
        <v>45012.662935300927</v>
      </c>
      <c r="M1252">
        <v>-8.2672019999999993</v>
      </c>
      <c r="N1252">
        <v>-4.6803613000000004</v>
      </c>
      <c r="O1252">
        <v>3.2877383</v>
      </c>
      <c r="P1252" s="1">
        <v>45012.662916041663</v>
      </c>
      <c r="Q1252">
        <v>-8.5477784000000001E-2</v>
      </c>
      <c r="R1252">
        <v>2.8085556000000001E-2</v>
      </c>
      <c r="S1252">
        <v>0.19537778</v>
      </c>
    </row>
    <row r="1253" spans="12:19" x14ac:dyDescent="0.3">
      <c r="L1253" s="2">
        <v>45012.662935347224</v>
      </c>
      <c r="M1253">
        <v>-8.3844510000000003</v>
      </c>
      <c r="N1253">
        <v>-4.6516469999999996</v>
      </c>
      <c r="O1253">
        <v>3.2446674999999998</v>
      </c>
      <c r="P1253" s="1">
        <v>45012.662916064815</v>
      </c>
      <c r="Q1253">
        <v>-4.2738892000000001E-2</v>
      </c>
      <c r="R1253">
        <v>5.6171110000000003E-2</v>
      </c>
      <c r="S1253">
        <v>0.16973445000000001</v>
      </c>
    </row>
    <row r="1254" spans="12:19" x14ac:dyDescent="0.3">
      <c r="L1254" s="2">
        <v>45012.662936319444</v>
      </c>
      <c r="M1254">
        <v>-8.3844510000000003</v>
      </c>
      <c r="N1254">
        <v>-4.5846479999999996</v>
      </c>
      <c r="O1254">
        <v>3.2542388</v>
      </c>
      <c r="P1254" s="1">
        <v>45012.662916597219</v>
      </c>
      <c r="Q1254">
        <v>1.099E-2</v>
      </c>
      <c r="R1254">
        <v>7.2045559999999995E-2</v>
      </c>
      <c r="S1254">
        <v>0.12455334</v>
      </c>
    </row>
    <row r="1255" spans="12:19" x14ac:dyDescent="0.3">
      <c r="L1255" s="2">
        <v>45012.662936365741</v>
      </c>
      <c r="M1255">
        <v>-8.3820580000000007</v>
      </c>
      <c r="N1255">
        <v>-4.5655055000000004</v>
      </c>
      <c r="O1255">
        <v>3.2590243999999999</v>
      </c>
      <c r="P1255" s="1">
        <v>45012.662916631947</v>
      </c>
      <c r="Q1255">
        <v>1.9537779000000002E-2</v>
      </c>
      <c r="R1255">
        <v>8.3035559999999994E-2</v>
      </c>
      <c r="S1255">
        <v>7.8151113999999994E-2</v>
      </c>
    </row>
    <row r="1256" spans="12:19" x14ac:dyDescent="0.3">
      <c r="L1256" s="2">
        <v>45012.662936377317</v>
      </c>
      <c r="M1256">
        <v>-8.3605219999999996</v>
      </c>
      <c r="N1256">
        <v>-4.5750770000000003</v>
      </c>
      <c r="O1256">
        <v>3.2638102</v>
      </c>
      <c r="P1256" s="1">
        <v>45012.662916643516</v>
      </c>
      <c r="Q1256">
        <v>-1.2211111E-2</v>
      </c>
      <c r="R1256">
        <v>7.9372230000000002E-2</v>
      </c>
      <c r="S1256">
        <v>3.6633335000000003E-2</v>
      </c>
    </row>
    <row r="1257" spans="12:19" x14ac:dyDescent="0.3">
      <c r="L1257" s="2">
        <v>45012.662936851855</v>
      </c>
      <c r="M1257">
        <v>-8.3605219999999996</v>
      </c>
      <c r="N1257">
        <v>-4.5918264000000004</v>
      </c>
      <c r="O1257">
        <v>3.266203</v>
      </c>
      <c r="P1257" s="1">
        <v>45012.662917060188</v>
      </c>
      <c r="Q1257">
        <v>-3.7854444000000001E-2</v>
      </c>
      <c r="R1257">
        <v>6.5939999999999999E-2</v>
      </c>
      <c r="S1257">
        <v>4.8844446000000001E-3</v>
      </c>
    </row>
    <row r="1258" spans="12:19" x14ac:dyDescent="0.3">
      <c r="L1258" s="2">
        <v>45012.66293741898</v>
      </c>
      <c r="M1258">
        <v>-8.3078800000000008</v>
      </c>
      <c r="N1258">
        <v>-4.5128636000000002</v>
      </c>
      <c r="O1258">
        <v>3.2327034000000001</v>
      </c>
      <c r="P1258" s="1">
        <v>45012.662917060188</v>
      </c>
      <c r="Q1258">
        <v>-3.0527780000000001E-2</v>
      </c>
      <c r="R1258">
        <v>7.0824444E-2</v>
      </c>
      <c r="S1258">
        <v>-2.8085556000000001E-2</v>
      </c>
    </row>
    <row r="1259" spans="12:19" x14ac:dyDescent="0.3">
      <c r="L1259" s="2">
        <v>45012.662937453701</v>
      </c>
      <c r="M1259">
        <v>-8.3174515000000007</v>
      </c>
      <c r="N1259">
        <v>-4.5296135</v>
      </c>
      <c r="O1259">
        <v>3.1968109999999998</v>
      </c>
      <c r="P1259" s="1">
        <v>45012.662917592592</v>
      </c>
      <c r="Q1259">
        <v>-3.6633336000000002E-3</v>
      </c>
      <c r="R1259">
        <v>7.4487780000000003E-2</v>
      </c>
      <c r="S1259">
        <v>-5.0065560000000002E-2</v>
      </c>
    </row>
    <row r="1260" spans="12:19" x14ac:dyDescent="0.3">
      <c r="L1260" s="2">
        <v>45012.662937905094</v>
      </c>
      <c r="M1260">
        <v>-8.3342010000000002</v>
      </c>
      <c r="N1260">
        <v>-4.5487555999999998</v>
      </c>
      <c r="O1260">
        <v>3.2063823</v>
      </c>
      <c r="P1260" s="1">
        <v>45012.662917627313</v>
      </c>
      <c r="Q1260">
        <v>3.2969999999999999E-2</v>
      </c>
      <c r="R1260">
        <v>8.3035559999999994E-2</v>
      </c>
      <c r="S1260">
        <v>-5.8613338000000001E-2</v>
      </c>
    </row>
    <row r="1261" spans="12:19" x14ac:dyDescent="0.3">
      <c r="L1261" s="2">
        <v>45012.662937939815</v>
      </c>
      <c r="M1261">
        <v>-8.386844</v>
      </c>
      <c r="N1261">
        <v>-4.5774699999999999</v>
      </c>
      <c r="O1261">
        <v>3.2087753000000001</v>
      </c>
      <c r="P1261" s="1">
        <v>45012.66291806713</v>
      </c>
      <c r="Q1261">
        <v>5.8613338000000001E-2</v>
      </c>
      <c r="R1261">
        <v>8.6698890000000001E-2</v>
      </c>
      <c r="S1261">
        <v>-7.3266670000000006E-2</v>
      </c>
    </row>
    <row r="1262" spans="12:19" x14ac:dyDescent="0.3">
      <c r="L1262" s="2">
        <v>45012.662938414353</v>
      </c>
      <c r="M1262">
        <v>-8.374879</v>
      </c>
      <c r="N1262">
        <v>-4.5655055000000004</v>
      </c>
      <c r="O1262">
        <v>3.1537402000000001</v>
      </c>
      <c r="P1262" s="1">
        <v>45012.662918090275</v>
      </c>
      <c r="Q1262">
        <v>7.9372230000000002E-2</v>
      </c>
      <c r="R1262">
        <v>8.9141116000000006E-2</v>
      </c>
      <c r="S1262">
        <v>-8.0593339999999999E-2</v>
      </c>
    </row>
    <row r="1263" spans="12:19" x14ac:dyDescent="0.3">
      <c r="L1263" s="2">
        <v>45012.662939479167</v>
      </c>
      <c r="M1263">
        <v>-8.3509510000000002</v>
      </c>
      <c r="N1263">
        <v>-4.6229334</v>
      </c>
      <c r="O1263">
        <v>3.1920253999999999</v>
      </c>
      <c r="P1263" s="1">
        <v>45012.662918125003</v>
      </c>
      <c r="Q1263">
        <v>7.8151113999999994E-2</v>
      </c>
      <c r="R1263">
        <v>8.3035559999999994E-2</v>
      </c>
      <c r="S1263">
        <v>-8.6698890000000001E-2</v>
      </c>
    </row>
    <row r="1264" spans="12:19" x14ac:dyDescent="0.3">
      <c r="L1264" s="2">
        <v>45012.662939490743</v>
      </c>
      <c r="M1264">
        <v>-8.3485580000000006</v>
      </c>
      <c r="N1264">
        <v>-4.6636113999999997</v>
      </c>
      <c r="O1264">
        <v>3.1657042999999998</v>
      </c>
      <c r="P1264" s="1">
        <v>45012.662918611109</v>
      </c>
      <c r="Q1264">
        <v>7.3266670000000006E-2</v>
      </c>
      <c r="R1264">
        <v>6.2276669999999999E-2</v>
      </c>
      <c r="S1264">
        <v>-9.1583334000000002E-2</v>
      </c>
    </row>
    <row r="1265" spans="12:19" x14ac:dyDescent="0.3">
      <c r="L1265" s="2">
        <v>45012.662939953705</v>
      </c>
      <c r="M1265">
        <v>-8.3796649999999993</v>
      </c>
      <c r="N1265">
        <v>-4.6325044999999996</v>
      </c>
      <c r="O1265">
        <v>3.1657042999999998</v>
      </c>
      <c r="P1265" s="1">
        <v>45012.662919178241</v>
      </c>
      <c r="Q1265">
        <v>5.7392224999999998E-2</v>
      </c>
      <c r="R1265">
        <v>4.6402222999999999E-2</v>
      </c>
      <c r="S1265">
        <v>-0.10379445</v>
      </c>
    </row>
    <row r="1266" spans="12:19" x14ac:dyDescent="0.3">
      <c r="L1266" s="2">
        <v>45012.662939988426</v>
      </c>
      <c r="M1266">
        <v>-8.391629</v>
      </c>
      <c r="N1266">
        <v>-4.6779685000000004</v>
      </c>
      <c r="O1266">
        <v>3.1776686000000001</v>
      </c>
      <c r="P1266" s="1">
        <v>45012.662919189817</v>
      </c>
      <c r="Q1266">
        <v>4.2738892000000001E-2</v>
      </c>
      <c r="R1266">
        <v>3.1748890000000002E-2</v>
      </c>
      <c r="S1266">
        <v>-0.10135223</v>
      </c>
    </row>
    <row r="1267" spans="12:19" x14ac:dyDescent="0.3">
      <c r="L1267" s="2">
        <v>45012.662940023147</v>
      </c>
      <c r="M1267">
        <v>-8.3700930000000007</v>
      </c>
      <c r="N1267">
        <v>-4.7066819999999998</v>
      </c>
      <c r="O1267">
        <v>3.2207393999999998</v>
      </c>
      <c r="P1267" s="1">
        <v>45012.662919201386</v>
      </c>
      <c r="Q1267">
        <v>4.3959999999999999E-2</v>
      </c>
      <c r="R1267">
        <v>2.0758889999999999E-2</v>
      </c>
      <c r="S1267">
        <v>-9.6467780000000003E-2</v>
      </c>
    </row>
    <row r="1268" spans="12:19" x14ac:dyDescent="0.3">
      <c r="L1268" s="2">
        <v>45012.662940509261</v>
      </c>
      <c r="M1268">
        <v>-8.3078800000000008</v>
      </c>
      <c r="N1268">
        <v>-4.6540400000000002</v>
      </c>
      <c r="O1268">
        <v>3.2350962000000001</v>
      </c>
      <c r="P1268" s="1">
        <v>45012.662919664355</v>
      </c>
      <c r="Q1268">
        <v>5.2507779999999997E-2</v>
      </c>
      <c r="R1268">
        <v>6.1055557000000002E-3</v>
      </c>
      <c r="S1268">
        <v>-8.9141116000000006E-2</v>
      </c>
    </row>
    <row r="1269" spans="12:19" x14ac:dyDescent="0.3">
      <c r="L1269" s="2">
        <v>45012.662940532406</v>
      </c>
      <c r="M1269">
        <v>-8.3246300000000009</v>
      </c>
      <c r="N1269">
        <v>-4.6827540000000001</v>
      </c>
      <c r="O1269">
        <v>3.251846</v>
      </c>
      <c r="P1269" s="1">
        <v>45012.662919699076</v>
      </c>
      <c r="Q1269">
        <v>5.0065560000000002E-2</v>
      </c>
      <c r="R1269">
        <v>2.4422223000000001E-3</v>
      </c>
      <c r="S1269">
        <v>-8.4256670000000006E-2</v>
      </c>
    </row>
    <row r="1270" spans="12:19" x14ac:dyDescent="0.3">
      <c r="L1270" s="2">
        <v>45012.662941053241</v>
      </c>
      <c r="M1270">
        <v>-8.4011999999999993</v>
      </c>
      <c r="N1270">
        <v>-4.6875396</v>
      </c>
      <c r="O1270">
        <v>3.3020952000000001</v>
      </c>
      <c r="P1270" s="1">
        <v>45012.662919699076</v>
      </c>
      <c r="Q1270">
        <v>4.5181114000000001E-2</v>
      </c>
      <c r="R1270">
        <v>-1.4653334E-2</v>
      </c>
      <c r="S1270">
        <v>-6.960334E-2</v>
      </c>
    </row>
    <row r="1271" spans="12:19" x14ac:dyDescent="0.3">
      <c r="L1271" s="2">
        <v>45012.662942025461</v>
      </c>
      <c r="M1271">
        <v>-8.4490569999999998</v>
      </c>
      <c r="N1271">
        <v>-4.6827540000000001</v>
      </c>
      <c r="O1271">
        <v>3.3140592999999998</v>
      </c>
      <c r="P1271" s="1">
        <v>45012.662920173614</v>
      </c>
      <c r="Q1271">
        <v>2.5643334E-2</v>
      </c>
      <c r="R1271">
        <v>-2.4422223E-2</v>
      </c>
      <c r="S1271">
        <v>-5.8613338000000001E-2</v>
      </c>
    </row>
    <row r="1272" spans="12:19" x14ac:dyDescent="0.3">
      <c r="L1272" s="2">
        <v>45012.66294209491</v>
      </c>
      <c r="M1272">
        <v>-8.3030950000000008</v>
      </c>
      <c r="N1272">
        <v>-4.6420760000000003</v>
      </c>
      <c r="O1272">
        <v>3.2901310000000001</v>
      </c>
      <c r="P1272" s="1">
        <v>45012.662920185183</v>
      </c>
      <c r="Q1272">
        <v>6.1055557000000002E-3</v>
      </c>
      <c r="R1272">
        <v>-2.4422223E-2</v>
      </c>
      <c r="S1272">
        <v>-4.8844445E-2</v>
      </c>
    </row>
    <row r="1273" spans="12:19" x14ac:dyDescent="0.3">
      <c r="L1273" s="2">
        <v>45012.662942164352</v>
      </c>
      <c r="M1273">
        <v>-8.3007019999999994</v>
      </c>
      <c r="N1273">
        <v>-4.644469</v>
      </c>
      <c r="O1273">
        <v>3.2566316</v>
      </c>
      <c r="P1273" s="1">
        <v>45012.662920196759</v>
      </c>
      <c r="Q1273">
        <v>6.1055557000000002E-3</v>
      </c>
      <c r="R1273">
        <v>-3.9075556999999997E-2</v>
      </c>
      <c r="S1273">
        <v>-3.1748890000000002E-2</v>
      </c>
    </row>
    <row r="1274" spans="12:19" x14ac:dyDescent="0.3">
      <c r="L1274" s="2">
        <v>45012.662942569441</v>
      </c>
      <c r="M1274">
        <v>-8.3557369999999995</v>
      </c>
      <c r="N1274">
        <v>-4.6013979999999997</v>
      </c>
      <c r="O1274">
        <v>3.2614171999999999</v>
      </c>
      <c r="P1274" s="1">
        <v>45012.66292072917</v>
      </c>
      <c r="Q1274">
        <v>3.4191113000000002E-2</v>
      </c>
      <c r="R1274">
        <v>-3.4191113000000002E-2</v>
      </c>
      <c r="S1274">
        <v>-1.4653334E-2</v>
      </c>
    </row>
    <row r="1275" spans="12:19" x14ac:dyDescent="0.3">
      <c r="L1275" s="2">
        <v>45012.662942615738</v>
      </c>
      <c r="M1275">
        <v>-8.3796649999999993</v>
      </c>
      <c r="N1275">
        <v>-4.5942197</v>
      </c>
      <c r="O1275">
        <v>3.2183464000000002</v>
      </c>
      <c r="P1275" s="1">
        <v>45012.662921249997</v>
      </c>
      <c r="Q1275">
        <v>5.3728890000000001E-2</v>
      </c>
      <c r="R1275">
        <v>-2.5643334E-2</v>
      </c>
      <c r="S1275">
        <v>1.2211112000000001E-3</v>
      </c>
    </row>
    <row r="1276" spans="12:19" x14ac:dyDescent="0.3">
      <c r="L1276" s="2">
        <v>45012.662943101852</v>
      </c>
      <c r="M1276">
        <v>-8.3629149999999992</v>
      </c>
      <c r="N1276">
        <v>-4.5678983000000004</v>
      </c>
      <c r="O1276">
        <v>3.1585260000000002</v>
      </c>
      <c r="P1276" s="1">
        <v>45012.66292127315</v>
      </c>
      <c r="Q1276">
        <v>5.1286668000000001E-2</v>
      </c>
      <c r="R1276">
        <v>-1.8316668000000001E-2</v>
      </c>
      <c r="S1276">
        <v>8.5477780000000007E-3</v>
      </c>
    </row>
    <row r="1277" spans="12:19" x14ac:dyDescent="0.3">
      <c r="L1277" s="2">
        <v>45012.662943124997</v>
      </c>
      <c r="M1277">
        <v>-8.3078800000000008</v>
      </c>
      <c r="N1277">
        <v>-4.6133620000000004</v>
      </c>
      <c r="O1277">
        <v>3.1657042999999998</v>
      </c>
      <c r="P1277" s="1">
        <v>45012.662921296294</v>
      </c>
      <c r="Q1277">
        <v>4.3959999999999999E-2</v>
      </c>
      <c r="R1277">
        <v>-2.8085556000000001E-2</v>
      </c>
      <c r="S1277">
        <v>1.099E-2</v>
      </c>
    </row>
    <row r="1278" spans="12:19" x14ac:dyDescent="0.3">
      <c r="L1278" s="2">
        <v>45012.662943645832</v>
      </c>
      <c r="M1278">
        <v>-8.3150589999999998</v>
      </c>
      <c r="N1278">
        <v>-4.6492543</v>
      </c>
      <c r="O1278">
        <v>3.1369905</v>
      </c>
      <c r="P1278" s="1">
        <v>45012.662921759256</v>
      </c>
      <c r="Q1278">
        <v>4.6402222999999999E-2</v>
      </c>
      <c r="R1278">
        <v>-1.4653334E-2</v>
      </c>
      <c r="S1278">
        <v>2.4422223000000001E-3</v>
      </c>
    </row>
    <row r="1279" spans="12:19" x14ac:dyDescent="0.3">
      <c r="L1279" s="2">
        <v>45012.662944143522</v>
      </c>
      <c r="M1279">
        <v>-8.3318080000000005</v>
      </c>
      <c r="N1279">
        <v>-4.6157550000000001</v>
      </c>
      <c r="O1279">
        <v>3.1250265000000002</v>
      </c>
      <c r="P1279" s="1">
        <v>45012.662921759256</v>
      </c>
      <c r="Q1279">
        <v>6.4718894999999999E-2</v>
      </c>
      <c r="R1279">
        <v>-1.3432222000000001E-2</v>
      </c>
      <c r="S1279">
        <v>4.8844446000000001E-3</v>
      </c>
    </row>
    <row r="1280" spans="12:19" x14ac:dyDescent="0.3">
      <c r="L1280" s="2">
        <v>45012.662944166666</v>
      </c>
      <c r="M1280">
        <v>-8.3126660000000001</v>
      </c>
      <c r="N1280">
        <v>-4.6229334</v>
      </c>
      <c r="O1280">
        <v>3.1154552</v>
      </c>
      <c r="P1280" s="1">
        <v>45012.662921770832</v>
      </c>
      <c r="Q1280">
        <v>6.5939999999999999E-2</v>
      </c>
      <c r="R1280">
        <v>0</v>
      </c>
      <c r="S1280">
        <v>1.3432222000000001E-2</v>
      </c>
    </row>
    <row r="1281" spans="12:19" x14ac:dyDescent="0.3">
      <c r="L1281" s="2">
        <v>45012.662944687501</v>
      </c>
      <c r="M1281">
        <v>-8.2863450000000007</v>
      </c>
      <c r="N1281">
        <v>-4.6731825000000002</v>
      </c>
      <c r="O1281">
        <v>3.1250265000000002</v>
      </c>
      <c r="P1281" s="1">
        <v>45012.662922291667</v>
      </c>
      <c r="Q1281">
        <v>4.2738892000000001E-2</v>
      </c>
      <c r="R1281">
        <v>-1.2211112000000001E-3</v>
      </c>
      <c r="S1281">
        <v>1.8316668000000001E-2</v>
      </c>
    </row>
    <row r="1282" spans="12:19" x14ac:dyDescent="0.3">
      <c r="L1282" s="2">
        <v>45012.662945208336</v>
      </c>
      <c r="M1282">
        <v>-8.3222369999999994</v>
      </c>
      <c r="N1282">
        <v>-4.6372904999999998</v>
      </c>
      <c r="O1282">
        <v>3.0675986000000002</v>
      </c>
      <c r="P1282" s="1">
        <v>45012.662922303243</v>
      </c>
      <c r="Q1282">
        <v>3.6633336000000002E-3</v>
      </c>
      <c r="R1282">
        <v>-2.5643334E-2</v>
      </c>
      <c r="S1282">
        <v>1.9537779000000002E-2</v>
      </c>
    </row>
    <row r="1283" spans="12:19" x14ac:dyDescent="0.3">
      <c r="L1283" s="2">
        <v>45012.662945231481</v>
      </c>
      <c r="M1283">
        <v>-8.3318080000000005</v>
      </c>
      <c r="N1283">
        <v>-4.5870410000000001</v>
      </c>
      <c r="O1283">
        <v>3.0245278</v>
      </c>
      <c r="P1283" s="1">
        <v>45012.662922777781</v>
      </c>
      <c r="Q1283">
        <v>-2.9306669E-2</v>
      </c>
      <c r="R1283">
        <v>-4.1517779999999997E-2</v>
      </c>
      <c r="S1283">
        <v>2.198E-2</v>
      </c>
    </row>
    <row r="1284" spans="12:19" x14ac:dyDescent="0.3">
      <c r="L1284" s="2">
        <v>45012.662945706019</v>
      </c>
      <c r="M1284">
        <v>-8.4035930000000008</v>
      </c>
      <c r="N1284">
        <v>-4.6133620000000004</v>
      </c>
      <c r="O1284">
        <v>2.9336007</v>
      </c>
      <c r="P1284" s="1">
        <v>45012.662922800926</v>
      </c>
      <c r="Q1284">
        <v>-5.0065560000000002E-2</v>
      </c>
      <c r="R1284">
        <v>-3.1748890000000002E-2</v>
      </c>
      <c r="S1284">
        <v>1.8316668000000001E-2</v>
      </c>
    </row>
    <row r="1285" spans="12:19" x14ac:dyDescent="0.3">
      <c r="L1285" s="2">
        <v>45012.662945729164</v>
      </c>
      <c r="M1285">
        <v>-8.4299140000000001</v>
      </c>
      <c r="N1285">
        <v>-4.6420760000000003</v>
      </c>
      <c r="O1285">
        <v>2.9838498000000002</v>
      </c>
      <c r="P1285" s="1">
        <v>45012.662923356482</v>
      </c>
      <c r="Q1285">
        <v>-4.3959999999999999E-2</v>
      </c>
      <c r="R1285">
        <v>-2.5643334E-2</v>
      </c>
      <c r="S1285">
        <v>1.3432222000000001E-2</v>
      </c>
    </row>
    <row r="1286" spans="12:19" x14ac:dyDescent="0.3">
      <c r="L1286" s="2">
        <v>45012.662946226854</v>
      </c>
      <c r="M1286">
        <v>-8.386844</v>
      </c>
      <c r="N1286">
        <v>-4.7042894000000004</v>
      </c>
      <c r="O1286">
        <v>3.0053852000000001</v>
      </c>
      <c r="P1286" s="1">
        <v>45012.662923402779</v>
      </c>
      <c r="Q1286">
        <v>-7.3266670000000002E-3</v>
      </c>
      <c r="R1286">
        <v>-8.5477780000000007E-3</v>
      </c>
      <c r="S1286">
        <v>7.3266670000000002E-3</v>
      </c>
    </row>
    <row r="1287" spans="12:19" x14ac:dyDescent="0.3">
      <c r="L1287" s="2">
        <v>45012.662946736113</v>
      </c>
      <c r="M1287">
        <v>-8.4705925000000004</v>
      </c>
      <c r="N1287">
        <v>-4.7114677</v>
      </c>
      <c r="O1287">
        <v>2.955136</v>
      </c>
      <c r="P1287" s="1">
        <v>45012.662923425924</v>
      </c>
      <c r="Q1287">
        <v>1.2211111E-2</v>
      </c>
      <c r="R1287">
        <v>8.5477780000000007E-3</v>
      </c>
      <c r="S1287">
        <v>1.099E-2</v>
      </c>
    </row>
    <row r="1288" spans="12:19" x14ac:dyDescent="0.3">
      <c r="L1288" s="2">
        <v>45012.662946770834</v>
      </c>
      <c r="M1288">
        <v>-8.5615199999999998</v>
      </c>
      <c r="N1288">
        <v>-4.6683969999999997</v>
      </c>
      <c r="O1288">
        <v>2.9359934000000001</v>
      </c>
      <c r="P1288" s="1">
        <v>45012.662923842596</v>
      </c>
      <c r="Q1288">
        <v>1.099E-2</v>
      </c>
      <c r="R1288">
        <v>3.6633336000000002E-3</v>
      </c>
      <c r="S1288">
        <v>6.1055557000000002E-3</v>
      </c>
    </row>
    <row r="1289" spans="12:19" x14ac:dyDescent="0.3">
      <c r="L1289" s="2">
        <v>45012.662947812503</v>
      </c>
      <c r="M1289">
        <v>-8.4466640000000002</v>
      </c>
      <c r="N1289">
        <v>-4.7449674999999996</v>
      </c>
      <c r="O1289">
        <v>2.9359934000000001</v>
      </c>
      <c r="P1289" s="1">
        <v>45012.662923865741</v>
      </c>
      <c r="Q1289">
        <v>-8.5477780000000007E-3</v>
      </c>
      <c r="R1289">
        <v>1.099E-2</v>
      </c>
      <c r="S1289">
        <v>3.6633336000000002E-3</v>
      </c>
    </row>
    <row r="1290" spans="12:19" x14ac:dyDescent="0.3">
      <c r="L1290" s="2">
        <v>45012.662947824072</v>
      </c>
      <c r="M1290">
        <v>-8.3270230000000005</v>
      </c>
      <c r="N1290">
        <v>-4.8382873999999996</v>
      </c>
      <c r="O1290">
        <v>2.9096723</v>
      </c>
      <c r="P1290" s="1">
        <v>45012.662925370372</v>
      </c>
      <c r="Q1290">
        <v>-7.3266670000000002E-3</v>
      </c>
      <c r="R1290">
        <v>8.5477780000000007E-3</v>
      </c>
      <c r="S1290">
        <v>2.4422223000000001E-3</v>
      </c>
    </row>
    <row r="1291" spans="12:19" x14ac:dyDescent="0.3">
      <c r="L1291" s="2">
        <v>45012.662948321762</v>
      </c>
      <c r="M1291">
        <v>-8.3389869999999995</v>
      </c>
      <c r="N1291">
        <v>-4.8143589999999996</v>
      </c>
      <c r="O1291">
        <v>2.8642086999999998</v>
      </c>
      <c r="P1291" s="1">
        <v>45012.662925381941</v>
      </c>
      <c r="Q1291">
        <v>9.7688889999999994E-3</v>
      </c>
      <c r="R1291">
        <v>1.7095556000000001E-2</v>
      </c>
      <c r="S1291">
        <v>6.1055557000000002E-3</v>
      </c>
    </row>
    <row r="1292" spans="12:19" x14ac:dyDescent="0.3">
      <c r="L1292" s="2">
        <v>45012.662948333331</v>
      </c>
      <c r="M1292">
        <v>-8.4777710000000006</v>
      </c>
      <c r="N1292">
        <v>-4.7736809999999998</v>
      </c>
      <c r="O1292">
        <v>2.7397819000000001</v>
      </c>
      <c r="P1292" s="1">
        <v>45012.662925405093</v>
      </c>
      <c r="Q1292">
        <v>2.6864445000000001E-2</v>
      </c>
      <c r="R1292">
        <v>2.5643334E-2</v>
      </c>
      <c r="S1292">
        <v>4.8844446000000001E-3</v>
      </c>
    </row>
    <row r="1293" spans="12:19" x14ac:dyDescent="0.3">
      <c r="L1293" s="2">
        <v>45012.662948831021</v>
      </c>
      <c r="M1293">
        <v>-8.5878399999999999</v>
      </c>
      <c r="N1293">
        <v>-4.8693942999999997</v>
      </c>
      <c r="O1293">
        <v>2.6703901000000001</v>
      </c>
      <c r="P1293" s="1">
        <v>45012.662925416669</v>
      </c>
      <c r="Q1293">
        <v>4.029667E-2</v>
      </c>
      <c r="R1293">
        <v>2.5643334E-2</v>
      </c>
      <c r="S1293">
        <v>-1.2211112000000001E-3</v>
      </c>
    </row>
    <row r="1294" spans="12:19" x14ac:dyDescent="0.3">
      <c r="L1294" s="2">
        <v>45012.662948854166</v>
      </c>
      <c r="M1294">
        <v>-8.5495560000000008</v>
      </c>
      <c r="N1294">
        <v>-4.9531425999999996</v>
      </c>
      <c r="O1294">
        <v>2.5986053999999998</v>
      </c>
      <c r="P1294" s="1">
        <v>45012.662925428238</v>
      </c>
      <c r="Q1294">
        <v>5.1286668000000001E-2</v>
      </c>
      <c r="R1294">
        <v>4.1517779999999997E-2</v>
      </c>
      <c r="S1294">
        <v>0</v>
      </c>
    </row>
    <row r="1295" spans="12:19" x14ac:dyDescent="0.3">
      <c r="L1295" s="2">
        <v>45012.66294934028</v>
      </c>
      <c r="M1295">
        <v>-8.4825560000000007</v>
      </c>
      <c r="N1295">
        <v>-4.9531425999999996</v>
      </c>
      <c r="O1295">
        <v>2.5124637999999999</v>
      </c>
      <c r="P1295" s="1">
        <v>45012.662926481484</v>
      </c>
      <c r="Q1295">
        <v>5.0065560000000002E-2</v>
      </c>
      <c r="R1295">
        <v>3.5412222E-2</v>
      </c>
      <c r="S1295">
        <v>-1.2211112000000001E-3</v>
      </c>
    </row>
    <row r="1296" spans="12:19" x14ac:dyDescent="0.3">
      <c r="L1296" s="2">
        <v>45012.662949375001</v>
      </c>
      <c r="M1296">
        <v>-8.3892360000000004</v>
      </c>
      <c r="N1296">
        <v>-4.7784667000000001</v>
      </c>
      <c r="O1296">
        <v>2.4693930000000002</v>
      </c>
      <c r="P1296" s="1">
        <v>45012.662926504629</v>
      </c>
      <c r="Q1296">
        <v>3.1748890000000002E-2</v>
      </c>
      <c r="R1296">
        <v>2.198E-2</v>
      </c>
      <c r="S1296">
        <v>-9.7688889999999994E-3</v>
      </c>
    </row>
    <row r="1297" spans="12:19" x14ac:dyDescent="0.3">
      <c r="L1297" s="2">
        <v>45012.66294991898</v>
      </c>
      <c r="M1297">
        <v>-8.1595250000000004</v>
      </c>
      <c r="N1297">
        <v>-4.7330030000000001</v>
      </c>
      <c r="O1297">
        <v>2.5555346000000001</v>
      </c>
      <c r="P1297" s="1">
        <v>45012.662926504629</v>
      </c>
      <c r="Q1297">
        <v>3.6633336000000002E-3</v>
      </c>
      <c r="R1297">
        <v>1.8316668000000001E-2</v>
      </c>
      <c r="S1297">
        <v>-1.2211111E-2</v>
      </c>
    </row>
    <row r="1298" spans="12:19" x14ac:dyDescent="0.3">
      <c r="L1298" s="2">
        <v>45012.662950381942</v>
      </c>
      <c r="M1298">
        <v>-8.3222369999999994</v>
      </c>
      <c r="N1298">
        <v>-4.6564325999999996</v>
      </c>
      <c r="O1298">
        <v>2.7326035000000002</v>
      </c>
      <c r="P1298" s="1">
        <v>45012.66292696759</v>
      </c>
      <c r="Q1298">
        <v>-6.1055557000000002E-3</v>
      </c>
      <c r="R1298">
        <v>3.6633336000000002E-3</v>
      </c>
      <c r="S1298">
        <v>-1.3432222000000001E-2</v>
      </c>
    </row>
    <row r="1299" spans="12:19" x14ac:dyDescent="0.3">
      <c r="L1299" s="2">
        <v>45012.662950416663</v>
      </c>
      <c r="M1299">
        <v>-8.5591270000000002</v>
      </c>
      <c r="N1299">
        <v>-4.5870410000000001</v>
      </c>
      <c r="O1299">
        <v>2.9168508000000002</v>
      </c>
      <c r="P1299" s="1">
        <v>45012.662926979167</v>
      </c>
      <c r="Q1299">
        <v>4.8844446000000001E-3</v>
      </c>
      <c r="R1299">
        <v>0</v>
      </c>
      <c r="S1299">
        <v>-9.7688889999999994E-3</v>
      </c>
    </row>
    <row r="1300" spans="12:19" x14ac:dyDescent="0.3">
      <c r="L1300" s="2">
        <v>45012.662950914353</v>
      </c>
      <c r="M1300">
        <v>-8.5423764999999996</v>
      </c>
      <c r="N1300">
        <v>-4.4889355000000002</v>
      </c>
      <c r="O1300">
        <v>3.0652058000000002</v>
      </c>
      <c r="P1300" s="1">
        <v>45012.662926990743</v>
      </c>
      <c r="Q1300">
        <v>1.8316668000000001E-2</v>
      </c>
      <c r="R1300">
        <v>1.4653334E-2</v>
      </c>
      <c r="S1300">
        <v>-4.8844446000000001E-3</v>
      </c>
    </row>
    <row r="1301" spans="12:19" x14ac:dyDescent="0.3">
      <c r="L1301" s="2">
        <v>45012.662950972219</v>
      </c>
      <c r="M1301">
        <v>-8.3222369999999994</v>
      </c>
      <c r="N1301">
        <v>-4.3669013999999997</v>
      </c>
      <c r="O1301">
        <v>3.1657042999999998</v>
      </c>
      <c r="P1301" s="1">
        <v>45012.662927002311</v>
      </c>
      <c r="Q1301">
        <v>2.198E-2</v>
      </c>
      <c r="R1301">
        <v>2.4422223000000001E-3</v>
      </c>
      <c r="S1301">
        <v>-6.1055557000000002E-3</v>
      </c>
    </row>
    <row r="1302" spans="12:19" x14ac:dyDescent="0.3">
      <c r="L1302" s="2">
        <v>45012.662951458333</v>
      </c>
      <c r="M1302">
        <v>-7.9609209999999999</v>
      </c>
      <c r="N1302">
        <v>-4.4171505</v>
      </c>
      <c r="O1302">
        <v>3.2901310000000001</v>
      </c>
      <c r="P1302" s="1">
        <v>45012.662927453704</v>
      </c>
      <c r="Q1302">
        <v>1.099E-2</v>
      </c>
      <c r="R1302">
        <v>-1.2211112000000001E-3</v>
      </c>
      <c r="S1302">
        <v>-7.3266670000000002E-3</v>
      </c>
    </row>
    <row r="1303" spans="12:19" x14ac:dyDescent="0.3">
      <c r="L1303" s="2">
        <v>45012.662951932871</v>
      </c>
      <c r="M1303">
        <v>-8.1068829999999998</v>
      </c>
      <c r="N1303">
        <v>-4.4985065000000004</v>
      </c>
      <c r="O1303">
        <v>3.5006995000000001</v>
      </c>
      <c r="P1303" s="1">
        <v>45012.662927465281</v>
      </c>
      <c r="Q1303">
        <v>1.2211112000000001E-3</v>
      </c>
      <c r="R1303">
        <v>-2.0758889999999999E-2</v>
      </c>
      <c r="S1303">
        <v>-4.8844446000000001E-3</v>
      </c>
    </row>
    <row r="1304" spans="12:19" x14ac:dyDescent="0.3">
      <c r="L1304" s="2">
        <v>45012.662952511571</v>
      </c>
      <c r="M1304">
        <v>-8.8725860000000001</v>
      </c>
      <c r="N1304">
        <v>-4.6612185999999998</v>
      </c>
      <c r="O1304">
        <v>3.6897326000000001</v>
      </c>
      <c r="P1304" s="1">
        <v>45012.662927465281</v>
      </c>
      <c r="Q1304">
        <v>2.198E-2</v>
      </c>
      <c r="R1304">
        <v>-2.0758889999999999E-2</v>
      </c>
      <c r="S1304">
        <v>-6.1055557000000002E-3</v>
      </c>
    </row>
    <row r="1305" spans="12:19" x14ac:dyDescent="0.3">
      <c r="L1305" s="2">
        <v>45012.662952534723</v>
      </c>
      <c r="M1305">
        <v>-9.2339029999999998</v>
      </c>
      <c r="N1305">
        <v>-4.6731825000000002</v>
      </c>
      <c r="O1305">
        <v>3.8811583999999999</v>
      </c>
      <c r="P1305" s="1">
        <v>45012.662927962963</v>
      </c>
      <c r="Q1305">
        <v>3.4191113000000002E-2</v>
      </c>
      <c r="R1305">
        <v>-7.3266670000000002E-3</v>
      </c>
      <c r="S1305">
        <v>-6.1055557000000002E-3</v>
      </c>
    </row>
    <row r="1306" spans="12:19" x14ac:dyDescent="0.3">
      <c r="L1306" s="2">
        <v>45012.662952986109</v>
      </c>
      <c r="M1306">
        <v>-9.0735840000000003</v>
      </c>
      <c r="N1306">
        <v>-4.6516469999999996</v>
      </c>
      <c r="O1306">
        <v>4.0366917000000004</v>
      </c>
      <c r="P1306" s="1">
        <v>45012.662927974539</v>
      </c>
      <c r="Q1306">
        <v>2.5643334E-2</v>
      </c>
      <c r="R1306">
        <v>-1.2211112000000001E-3</v>
      </c>
      <c r="S1306">
        <v>-6.1055557000000002E-3</v>
      </c>
    </row>
    <row r="1307" spans="12:19" x14ac:dyDescent="0.3">
      <c r="L1307" s="2">
        <v>45012.662953564817</v>
      </c>
      <c r="M1307">
        <v>-8.3246300000000009</v>
      </c>
      <c r="N1307">
        <v>-4.5655055000000004</v>
      </c>
      <c r="O1307">
        <v>4.1156550000000003</v>
      </c>
      <c r="P1307" s="1">
        <v>45012.662927974539</v>
      </c>
      <c r="Q1307">
        <v>2.4422223000000001E-3</v>
      </c>
      <c r="R1307">
        <v>-2.198E-2</v>
      </c>
      <c r="S1307">
        <v>-1.9537779000000002E-2</v>
      </c>
    </row>
    <row r="1308" spans="12:19" x14ac:dyDescent="0.3">
      <c r="L1308" s="2">
        <v>45012.662953587962</v>
      </c>
      <c r="M1308">
        <v>-7.7288170000000003</v>
      </c>
      <c r="N1308">
        <v>-4.436293</v>
      </c>
      <c r="O1308">
        <v>4.0606200000000001</v>
      </c>
      <c r="P1308" s="1">
        <v>45012.662927986108</v>
      </c>
      <c r="Q1308">
        <v>-2.0758889999999999E-2</v>
      </c>
      <c r="R1308">
        <v>-3.6633335000000003E-2</v>
      </c>
      <c r="S1308">
        <v>-3.9075556999999997E-2</v>
      </c>
    </row>
    <row r="1309" spans="12:19" x14ac:dyDescent="0.3">
      <c r="L1309" s="2">
        <v>45012.662954050924</v>
      </c>
      <c r="M1309">
        <v>-7.6450680000000002</v>
      </c>
      <c r="N1309">
        <v>-4.4961140000000004</v>
      </c>
      <c r="O1309">
        <v>3.9505499999999998</v>
      </c>
      <c r="P1309" s="1">
        <v>45012.662928518519</v>
      </c>
      <c r="Q1309">
        <v>-2.4422223E-2</v>
      </c>
      <c r="R1309">
        <v>-3.2969999999999999E-2</v>
      </c>
      <c r="S1309">
        <v>-4.7623336000000002E-2</v>
      </c>
    </row>
    <row r="1310" spans="12:19" x14ac:dyDescent="0.3">
      <c r="L1310" s="2">
        <v>45012.662954097221</v>
      </c>
      <c r="M1310">
        <v>-7.7431739999999998</v>
      </c>
      <c r="N1310">
        <v>-4.6109689999999999</v>
      </c>
      <c r="O1310">
        <v>3.7495530000000001</v>
      </c>
      <c r="P1310" s="1">
        <v>45012.662928541664</v>
      </c>
      <c r="Q1310">
        <v>-1.8316668000000001E-2</v>
      </c>
      <c r="R1310">
        <v>-1.3432222000000001E-2</v>
      </c>
      <c r="S1310">
        <v>-5.1286668000000001E-2</v>
      </c>
    </row>
    <row r="1311" spans="12:19" x14ac:dyDescent="0.3">
      <c r="L1311" s="2">
        <v>45012.662954594911</v>
      </c>
      <c r="M1311">
        <v>-7.9752780000000003</v>
      </c>
      <c r="N1311">
        <v>-4.6851469999999997</v>
      </c>
      <c r="O1311">
        <v>3.5006995000000001</v>
      </c>
      <c r="P1311" s="1">
        <v>45012.662929039354</v>
      </c>
      <c r="Q1311">
        <v>-1.4653334E-2</v>
      </c>
      <c r="R1311">
        <v>-8.5477780000000007E-3</v>
      </c>
      <c r="S1311">
        <v>-4.8844445E-2</v>
      </c>
    </row>
    <row r="1312" spans="12:19" x14ac:dyDescent="0.3">
      <c r="L1312" s="2">
        <v>45012.662954629632</v>
      </c>
      <c r="M1312">
        <v>-8.1403829999999999</v>
      </c>
      <c r="N1312">
        <v>-4.8047876</v>
      </c>
      <c r="O1312">
        <v>3.2422748000000001</v>
      </c>
      <c r="P1312" s="1">
        <v>45012.662929050923</v>
      </c>
      <c r="Q1312">
        <v>1.2211112000000001E-3</v>
      </c>
      <c r="R1312">
        <v>6.1055557000000002E-3</v>
      </c>
      <c r="S1312">
        <v>-4.1517779999999997E-2</v>
      </c>
    </row>
    <row r="1313" spans="12:19" x14ac:dyDescent="0.3">
      <c r="L1313" s="2">
        <v>45012.662955092594</v>
      </c>
      <c r="M1313">
        <v>-8.0159559999999992</v>
      </c>
      <c r="N1313">
        <v>-5.0967120000000001</v>
      </c>
      <c r="O1313">
        <v>3.0293136000000001</v>
      </c>
      <c r="P1313" s="1">
        <v>45012.662929062499</v>
      </c>
      <c r="Q1313">
        <v>6.1055557000000002E-3</v>
      </c>
      <c r="R1313">
        <v>2.4422223E-2</v>
      </c>
      <c r="S1313">
        <v>-4.2738892000000001E-2</v>
      </c>
    </row>
    <row r="1314" spans="12:19" x14ac:dyDescent="0.3">
      <c r="L1314" s="2">
        <v>45012.662955613428</v>
      </c>
      <c r="M1314">
        <v>-7.5469626999999999</v>
      </c>
      <c r="N1314">
        <v>-5.3790655000000003</v>
      </c>
      <c r="O1314">
        <v>3.1489546000000002</v>
      </c>
      <c r="P1314" s="1">
        <v>45012.662929560189</v>
      </c>
      <c r="Q1314">
        <v>-9.7688889999999994E-3</v>
      </c>
      <c r="R1314">
        <v>2.5643334E-2</v>
      </c>
      <c r="S1314">
        <v>-3.5412222E-2</v>
      </c>
    </row>
    <row r="1315" spans="12:19" x14ac:dyDescent="0.3">
      <c r="L1315" s="2">
        <v>45012.662955648149</v>
      </c>
      <c r="M1315">
        <v>-7.1066833000000003</v>
      </c>
      <c r="N1315">
        <v>-5.288138</v>
      </c>
      <c r="O1315">
        <v>3.0963124999999998</v>
      </c>
      <c r="P1315" s="1">
        <v>45012.662929571758</v>
      </c>
      <c r="Q1315">
        <v>-1.5874445000000001E-2</v>
      </c>
      <c r="R1315">
        <v>1.7095556000000001E-2</v>
      </c>
      <c r="S1315">
        <v>-3.9075556999999997E-2</v>
      </c>
    </row>
    <row r="1316" spans="12:19" x14ac:dyDescent="0.3">
      <c r="L1316" s="2">
        <v>45012.662956099535</v>
      </c>
      <c r="M1316">
        <v>-6.9870419999999998</v>
      </c>
      <c r="N1316">
        <v>-5.2905306999999997</v>
      </c>
      <c r="O1316">
        <v>2.7038896000000001</v>
      </c>
      <c r="P1316" s="1">
        <v>45012.66292959491</v>
      </c>
      <c r="Q1316">
        <v>-8.5477780000000007E-3</v>
      </c>
      <c r="R1316">
        <v>2.3201111999999999E-2</v>
      </c>
      <c r="S1316">
        <v>-4.5181114000000001E-2</v>
      </c>
    </row>
    <row r="1317" spans="12:19" x14ac:dyDescent="0.3">
      <c r="L1317" s="2">
        <v>45012.662956157408</v>
      </c>
      <c r="M1317">
        <v>-7.2526454999999999</v>
      </c>
      <c r="N1317">
        <v>-5.1373899999999999</v>
      </c>
      <c r="O1317">
        <v>2.6799613999999998</v>
      </c>
      <c r="P1317" s="1">
        <v>45012.662930613427</v>
      </c>
      <c r="Q1317">
        <v>1.099E-2</v>
      </c>
      <c r="R1317">
        <v>3.0527780000000001E-2</v>
      </c>
      <c r="S1317">
        <v>-4.5181114000000001E-2</v>
      </c>
    </row>
    <row r="1318" spans="12:19" x14ac:dyDescent="0.3">
      <c r="L1318" s="2">
        <v>45012.66295672454</v>
      </c>
      <c r="M1318">
        <v>-7.5014989999999999</v>
      </c>
      <c r="N1318">
        <v>-5.1493545000000003</v>
      </c>
      <c r="O1318">
        <v>2.3904296999999999</v>
      </c>
      <c r="P1318" s="1">
        <v>45012.662930625003</v>
      </c>
      <c r="Q1318">
        <v>1.3432222000000001E-2</v>
      </c>
      <c r="R1318">
        <v>3.2969999999999999E-2</v>
      </c>
      <c r="S1318">
        <v>-2.8085556000000001E-2</v>
      </c>
    </row>
    <row r="1319" spans="12:19" x14ac:dyDescent="0.3">
      <c r="L1319" s="2">
        <v>45012.662957118053</v>
      </c>
      <c r="M1319">
        <v>-7.7671022000000001</v>
      </c>
      <c r="N1319">
        <v>-5.271388</v>
      </c>
      <c r="O1319">
        <v>2.2564318000000001</v>
      </c>
      <c r="P1319" s="1">
        <v>45012.662931122686</v>
      </c>
      <c r="Q1319">
        <v>2.4422223000000001E-3</v>
      </c>
      <c r="R1319">
        <v>1.9537779000000002E-2</v>
      </c>
      <c r="S1319">
        <v>-2.5643334E-2</v>
      </c>
    </row>
    <row r="1320" spans="12:19" x14ac:dyDescent="0.3">
      <c r="L1320" s="2">
        <v>45012.66295716435</v>
      </c>
      <c r="M1320">
        <v>-8.3509510000000002</v>
      </c>
      <c r="N1320">
        <v>-5.1852464999999999</v>
      </c>
      <c r="O1320">
        <v>2.3593229999999998</v>
      </c>
      <c r="P1320" s="1">
        <v>45012.662931145831</v>
      </c>
      <c r="Q1320">
        <v>-9.7688889999999994E-3</v>
      </c>
      <c r="R1320">
        <v>7.3266670000000002E-3</v>
      </c>
      <c r="S1320">
        <v>-1.7095556000000001E-2</v>
      </c>
    </row>
    <row r="1321" spans="12:19" x14ac:dyDescent="0.3">
      <c r="L1321" s="2">
        <v>45012.662957673609</v>
      </c>
      <c r="M1321">
        <v>-8.4490569999999998</v>
      </c>
      <c r="N1321">
        <v>-5.0033919999999998</v>
      </c>
      <c r="O1321">
        <v>2.3497520000000001</v>
      </c>
      <c r="P1321" s="1">
        <v>45012.662931145831</v>
      </c>
      <c r="Q1321">
        <v>-1.5874445000000001E-2</v>
      </c>
      <c r="R1321">
        <v>8.5477780000000007E-3</v>
      </c>
      <c r="S1321">
        <v>7.3266670000000002E-3</v>
      </c>
    </row>
    <row r="1322" spans="12:19" x14ac:dyDescent="0.3">
      <c r="L1322" s="2">
        <v>45012.662958159723</v>
      </c>
      <c r="M1322">
        <v>-8.4203419999999998</v>
      </c>
      <c r="N1322">
        <v>-5.1373899999999999</v>
      </c>
      <c r="O1322">
        <v>1.8999012</v>
      </c>
      <c r="P1322" s="1">
        <v>45012.662931585648</v>
      </c>
      <c r="Q1322">
        <v>-1.5874445000000001E-2</v>
      </c>
      <c r="R1322">
        <v>-7.3266670000000002E-3</v>
      </c>
      <c r="S1322">
        <v>3.2969999999999999E-2</v>
      </c>
    </row>
    <row r="1323" spans="12:19" x14ac:dyDescent="0.3">
      <c r="L1323" s="2">
        <v>45012.662958194443</v>
      </c>
      <c r="M1323">
        <v>-8.738588</v>
      </c>
      <c r="N1323">
        <v>-5.3838509999999999</v>
      </c>
      <c r="O1323">
        <v>1.969293</v>
      </c>
      <c r="P1323" s="1">
        <v>45012.662931608793</v>
      </c>
      <c r="Q1323">
        <v>-8.5477780000000007E-3</v>
      </c>
      <c r="R1323">
        <v>-8.5477780000000007E-3</v>
      </c>
      <c r="S1323">
        <v>4.8844445E-2</v>
      </c>
    </row>
    <row r="1324" spans="12:19" x14ac:dyDescent="0.3">
      <c r="L1324" s="2">
        <v>45012.662958668981</v>
      </c>
      <c r="M1324">
        <v>-8.5495560000000008</v>
      </c>
      <c r="N1324">
        <v>-5.3766723000000001</v>
      </c>
      <c r="O1324">
        <v>2.0769700000000002</v>
      </c>
      <c r="P1324" s="1">
        <v>45012.662931620369</v>
      </c>
      <c r="Q1324">
        <v>-1.2211111E-2</v>
      </c>
      <c r="R1324">
        <v>-1.2211111E-2</v>
      </c>
      <c r="S1324">
        <v>5.7392224999999998E-2</v>
      </c>
    </row>
    <row r="1325" spans="12:19" x14ac:dyDescent="0.3">
      <c r="L1325" s="2">
        <v>45012.662959212961</v>
      </c>
      <c r="M1325">
        <v>-8.1116689999999991</v>
      </c>
      <c r="N1325">
        <v>-5.271388</v>
      </c>
      <c r="O1325">
        <v>2.0482562</v>
      </c>
      <c r="P1325" s="1">
        <v>45012.66293165509</v>
      </c>
      <c r="Q1325">
        <v>-3.2969999999999999E-2</v>
      </c>
      <c r="R1325">
        <v>-2.3201111999999999E-2</v>
      </c>
      <c r="S1325">
        <v>5.7392224999999998E-2</v>
      </c>
    </row>
    <row r="1326" spans="12:19" x14ac:dyDescent="0.3">
      <c r="L1326" s="2">
        <v>45012.662959224537</v>
      </c>
      <c r="M1326">
        <v>-8.4394860000000005</v>
      </c>
      <c r="N1326">
        <v>-5.3455659999999998</v>
      </c>
      <c r="O1326">
        <v>1.8233309</v>
      </c>
      <c r="P1326" s="1">
        <v>45012.662932129628</v>
      </c>
      <c r="Q1326">
        <v>-5.4950002999999997E-2</v>
      </c>
      <c r="R1326">
        <v>-3.1748890000000002E-2</v>
      </c>
      <c r="S1326">
        <v>5.4950002999999997E-2</v>
      </c>
    </row>
    <row r="1327" spans="12:19" x14ac:dyDescent="0.3">
      <c r="L1327" s="2">
        <v>45012.662959745372</v>
      </c>
      <c r="M1327">
        <v>-8.6596250000000001</v>
      </c>
      <c r="N1327">
        <v>-5.3694940000000004</v>
      </c>
      <c r="O1327">
        <v>1.4691931</v>
      </c>
      <c r="P1327" s="1">
        <v>45012.662932129628</v>
      </c>
      <c r="Q1327">
        <v>-3.7854444000000001E-2</v>
      </c>
      <c r="R1327">
        <v>-3.1748890000000002E-2</v>
      </c>
      <c r="S1327">
        <v>5.7392224999999998E-2</v>
      </c>
    </row>
    <row r="1328" spans="12:19" x14ac:dyDescent="0.3">
      <c r="L1328" s="2">
        <v>45012.662959745372</v>
      </c>
      <c r="M1328">
        <v>-8.6333040000000008</v>
      </c>
      <c r="N1328">
        <v>-5.8863434999999997</v>
      </c>
      <c r="O1328">
        <v>1.7036897</v>
      </c>
      <c r="P1328" s="1">
        <v>45012.66293215278</v>
      </c>
      <c r="Q1328">
        <v>-3.6633336000000002E-3</v>
      </c>
      <c r="R1328">
        <v>-1.4653334E-2</v>
      </c>
      <c r="S1328">
        <v>5.7392224999999998E-2</v>
      </c>
    </row>
    <row r="1329" spans="12:19" x14ac:dyDescent="0.3">
      <c r="L1329" s="2">
        <v>45012.662960266207</v>
      </c>
      <c r="M1329">
        <v>-8.1188470000000006</v>
      </c>
      <c r="N1329">
        <v>-5.8313090000000001</v>
      </c>
      <c r="O1329">
        <v>1.7491534</v>
      </c>
      <c r="P1329" s="1">
        <v>45012.662932673615</v>
      </c>
      <c r="Q1329">
        <v>1.8316668000000001E-2</v>
      </c>
      <c r="R1329">
        <v>-7.3266670000000002E-3</v>
      </c>
      <c r="S1329">
        <v>6.5939999999999999E-2</v>
      </c>
    </row>
    <row r="1330" spans="12:19" x14ac:dyDescent="0.3">
      <c r="L1330" s="2">
        <v>45012.662960775466</v>
      </c>
      <c r="M1330">
        <v>-7.881958</v>
      </c>
      <c r="N1330">
        <v>-5.6829539999999996</v>
      </c>
      <c r="O1330">
        <v>1.4931213999999999</v>
      </c>
      <c r="P1330" s="1">
        <v>45012.662932685183</v>
      </c>
      <c r="Q1330">
        <v>1.2211111E-2</v>
      </c>
      <c r="R1330">
        <v>-2.4422223000000001E-3</v>
      </c>
      <c r="S1330">
        <v>5.4950002999999997E-2</v>
      </c>
    </row>
    <row r="1331" spans="12:19" x14ac:dyDescent="0.3">
      <c r="L1331" s="2">
        <v>45012.662960821763</v>
      </c>
      <c r="M1331">
        <v>-7.3651080000000002</v>
      </c>
      <c r="N1331">
        <v>-5.4053864000000003</v>
      </c>
      <c r="O1331">
        <v>1.1940185000000001</v>
      </c>
      <c r="P1331" s="1">
        <v>45012.662933182874</v>
      </c>
      <c r="Q1331">
        <v>-1.099E-2</v>
      </c>
      <c r="R1331">
        <v>-9.7688889999999994E-3</v>
      </c>
      <c r="S1331">
        <v>5.2507779999999997E-2</v>
      </c>
    </row>
    <row r="1332" spans="12:19" x14ac:dyDescent="0.3">
      <c r="L1332" s="2">
        <v>45012.662961284725</v>
      </c>
      <c r="M1332">
        <v>-7.4967129999999997</v>
      </c>
      <c r="N1332">
        <v>-5.1684970000000003</v>
      </c>
      <c r="O1332">
        <v>0.97866445999999996</v>
      </c>
      <c r="P1332" s="1">
        <v>45012.662933194442</v>
      </c>
      <c r="Q1332">
        <v>-3.1748890000000002E-2</v>
      </c>
      <c r="R1332">
        <v>-1.7095556000000001E-2</v>
      </c>
      <c r="S1332">
        <v>4.2738892000000001E-2</v>
      </c>
    </row>
    <row r="1333" spans="12:19" x14ac:dyDescent="0.3">
      <c r="L1333" s="2">
        <v>45012.662961307869</v>
      </c>
      <c r="M1333">
        <v>-8.04467</v>
      </c>
      <c r="N1333">
        <v>-4.8478589999999997</v>
      </c>
      <c r="O1333">
        <v>1.1030911999999999</v>
      </c>
      <c r="P1333" s="1">
        <v>45012.662933715277</v>
      </c>
      <c r="Q1333">
        <v>-3.9075556999999997E-2</v>
      </c>
      <c r="R1333">
        <v>-1.5874445000000001E-2</v>
      </c>
      <c r="S1333">
        <v>2.6864445000000001E-2</v>
      </c>
    </row>
    <row r="1334" spans="12:19" x14ac:dyDescent="0.3">
      <c r="L1334" s="2">
        <v>45012.662961817128</v>
      </c>
      <c r="M1334">
        <v>-8.2432739999999995</v>
      </c>
      <c r="N1334">
        <v>-4.8335020000000002</v>
      </c>
      <c r="O1334">
        <v>0.60299130000000001</v>
      </c>
      <c r="P1334" s="1">
        <v>45012.662933738429</v>
      </c>
      <c r="Q1334">
        <v>-3.0527780000000001E-2</v>
      </c>
      <c r="R1334">
        <v>-1.2211112000000001E-3</v>
      </c>
      <c r="S1334">
        <v>1.5874445000000001E-2</v>
      </c>
    </row>
    <row r="1335" spans="12:19" x14ac:dyDescent="0.3">
      <c r="L1335" s="2">
        <v>45012.662962337963</v>
      </c>
      <c r="M1335">
        <v>-7.8699937000000002</v>
      </c>
      <c r="N1335">
        <v>-4.3980079999999999</v>
      </c>
      <c r="O1335">
        <v>0.19142582</v>
      </c>
      <c r="P1335" s="1">
        <v>45012.662934247688</v>
      </c>
      <c r="Q1335">
        <v>-3.6633336000000002E-3</v>
      </c>
      <c r="R1335">
        <v>1.5874445000000001E-2</v>
      </c>
      <c r="S1335">
        <v>-1.2211112000000001E-3</v>
      </c>
    </row>
    <row r="1336" spans="12:19" x14ac:dyDescent="0.3">
      <c r="L1336" s="2">
        <v>45012.662962349539</v>
      </c>
      <c r="M1336">
        <v>-7.652247</v>
      </c>
      <c r="N1336">
        <v>-4.0438704000000003</v>
      </c>
      <c r="O1336">
        <v>4.0677983000000001E-2</v>
      </c>
      <c r="P1336" s="1">
        <v>45012.662934259257</v>
      </c>
      <c r="Q1336">
        <v>1.099E-2</v>
      </c>
      <c r="R1336">
        <v>1.9537779000000002E-2</v>
      </c>
      <c r="S1336">
        <v>-6.1055557000000002E-3</v>
      </c>
    </row>
    <row r="1337" spans="12:19" x14ac:dyDescent="0.3">
      <c r="L1337" s="2">
        <v>45012.662962858798</v>
      </c>
      <c r="M1337">
        <v>-7.7503523999999997</v>
      </c>
      <c r="N1337">
        <v>-3.7591242999999999</v>
      </c>
      <c r="O1337">
        <v>-5.2642099999999997E-2</v>
      </c>
      <c r="P1337" s="1">
        <v>45012.662934270833</v>
      </c>
      <c r="Q1337">
        <v>1.2211112000000001E-3</v>
      </c>
      <c r="R1337">
        <v>1.2211111E-2</v>
      </c>
      <c r="S1337">
        <v>-1.4653334E-2</v>
      </c>
    </row>
    <row r="1338" spans="12:19" x14ac:dyDescent="0.3">
      <c r="L1338" s="2">
        <v>45012.662963402778</v>
      </c>
      <c r="M1338">
        <v>-7.6283190000000003</v>
      </c>
      <c r="N1338">
        <v>-3.2494529999999999</v>
      </c>
      <c r="O1338">
        <v>-0.14596218</v>
      </c>
      <c r="P1338" s="1">
        <v>45012.662934768516</v>
      </c>
      <c r="Q1338">
        <v>-2.0758889999999999E-2</v>
      </c>
      <c r="R1338">
        <v>-1.2211112000000001E-3</v>
      </c>
      <c r="S1338">
        <v>-2.198E-2</v>
      </c>
    </row>
    <row r="1339" spans="12:19" x14ac:dyDescent="0.3">
      <c r="L1339" s="2">
        <v>45012.662963414354</v>
      </c>
      <c r="M1339">
        <v>-7.3938220000000001</v>
      </c>
      <c r="N1339">
        <v>-2.8570302000000001</v>
      </c>
      <c r="O1339">
        <v>-0.24646074000000001</v>
      </c>
      <c r="P1339" s="1">
        <v>45012.662934768516</v>
      </c>
      <c r="Q1339">
        <v>-1.9537779000000002E-2</v>
      </c>
      <c r="R1339">
        <v>-2.4422223000000001E-3</v>
      </c>
      <c r="S1339">
        <v>-3.4191113000000002E-2</v>
      </c>
    </row>
    <row r="1340" spans="12:19" x14ac:dyDescent="0.3">
      <c r="L1340" s="2">
        <v>45012.662963958333</v>
      </c>
      <c r="M1340">
        <v>-7.2119675000000001</v>
      </c>
      <c r="N1340">
        <v>-3.0053852000000001</v>
      </c>
      <c r="O1340">
        <v>-0.11724830999999999</v>
      </c>
      <c r="P1340" s="1">
        <v>45012.662934780092</v>
      </c>
      <c r="Q1340">
        <v>-3.6633336000000002E-3</v>
      </c>
      <c r="R1340">
        <v>-3.6633336000000002E-3</v>
      </c>
      <c r="S1340">
        <v>-4.2738892000000001E-2</v>
      </c>
    </row>
    <row r="1341" spans="12:19" x14ac:dyDescent="0.3">
      <c r="L1341" s="2">
        <v>45012.66296400463</v>
      </c>
      <c r="M1341">
        <v>-7.075577</v>
      </c>
      <c r="N1341">
        <v>-3.0388845999999998</v>
      </c>
      <c r="O1341">
        <v>0.20817557</v>
      </c>
      <c r="P1341" s="1">
        <v>45012.662935312503</v>
      </c>
      <c r="Q1341">
        <v>-1.3432222000000001E-2</v>
      </c>
      <c r="R1341">
        <v>3.6633336000000002E-3</v>
      </c>
      <c r="S1341">
        <v>-5.1286668000000001E-2</v>
      </c>
    </row>
    <row r="1342" spans="12:19" x14ac:dyDescent="0.3">
      <c r="L1342" s="2">
        <v>45012.662965011572</v>
      </c>
      <c r="M1342">
        <v>-7.2215385000000003</v>
      </c>
      <c r="N1342">
        <v>-2.725425</v>
      </c>
      <c r="O1342">
        <v>-0.16031912000000001</v>
      </c>
      <c r="P1342" s="1">
        <v>45012.662935335647</v>
      </c>
      <c r="Q1342">
        <v>-1.2211111E-2</v>
      </c>
      <c r="R1342">
        <v>-8.5477780000000007E-3</v>
      </c>
      <c r="S1342">
        <v>-5.7392224999999998E-2</v>
      </c>
    </row>
    <row r="1343" spans="12:19" x14ac:dyDescent="0.3">
      <c r="L1343" s="2">
        <v>45012.662965046293</v>
      </c>
      <c r="M1343">
        <v>-7.4919276000000004</v>
      </c>
      <c r="N1343">
        <v>-2.8618160000000001</v>
      </c>
      <c r="O1343">
        <v>-0.49292146999999997</v>
      </c>
      <c r="P1343" s="1">
        <v>45012.662935798609</v>
      </c>
      <c r="Q1343">
        <v>-1.099E-2</v>
      </c>
      <c r="R1343">
        <v>-9.7688889999999994E-3</v>
      </c>
      <c r="S1343">
        <v>-5.6171110000000003E-2</v>
      </c>
    </row>
    <row r="1344" spans="12:19" x14ac:dyDescent="0.3">
      <c r="L1344" s="2">
        <v>45012.662965069445</v>
      </c>
      <c r="M1344">
        <v>-6.9583282000000004</v>
      </c>
      <c r="N1344">
        <v>-2.4430717999999998</v>
      </c>
      <c r="O1344">
        <v>-0.74416786000000001</v>
      </c>
      <c r="P1344" s="1">
        <v>45012.662936354165</v>
      </c>
      <c r="Q1344">
        <v>-2.0758889999999999E-2</v>
      </c>
      <c r="R1344">
        <v>-1.3432222000000001E-2</v>
      </c>
      <c r="S1344">
        <v>-4.7623336000000002E-2</v>
      </c>
    </row>
    <row r="1345" spans="12:19" x14ac:dyDescent="0.3">
      <c r="L1345" s="2">
        <v>45012.662965995369</v>
      </c>
      <c r="M1345">
        <v>-7.0061846000000001</v>
      </c>
      <c r="N1345">
        <v>-2.2971097999999999</v>
      </c>
      <c r="O1345">
        <v>-0.82552380000000003</v>
      </c>
      <c r="P1345" s="1">
        <v>45012.662936354165</v>
      </c>
      <c r="Q1345">
        <v>-2.8085556000000001E-2</v>
      </c>
      <c r="R1345">
        <v>-1.9537779000000002E-2</v>
      </c>
      <c r="S1345">
        <v>-4.3959999999999999E-2</v>
      </c>
    </row>
    <row r="1346" spans="12:19" x14ac:dyDescent="0.3">
      <c r="L1346" s="2">
        <v>45012.662966053242</v>
      </c>
      <c r="M1346">
        <v>-7.1425757000000001</v>
      </c>
      <c r="N1346">
        <v>-2.5698915000000002</v>
      </c>
      <c r="O1346">
        <v>-0.55034923999999996</v>
      </c>
      <c r="P1346" s="1">
        <v>45012.662936377317</v>
      </c>
      <c r="Q1346">
        <v>-2.9306669E-2</v>
      </c>
      <c r="R1346">
        <v>-1.9537779000000002E-2</v>
      </c>
      <c r="S1346">
        <v>-3.4191113000000002E-2</v>
      </c>
    </row>
    <row r="1347" spans="12:19" x14ac:dyDescent="0.3">
      <c r="L1347" s="2">
        <v>45012.662966099539</v>
      </c>
      <c r="M1347">
        <v>-7.5732837000000002</v>
      </c>
      <c r="N1347">
        <v>-3.1202407000000001</v>
      </c>
      <c r="O1347">
        <v>-0.44506501999999998</v>
      </c>
      <c r="P1347" s="1">
        <v>45012.662936840279</v>
      </c>
      <c r="Q1347">
        <v>-1.7095556000000001E-2</v>
      </c>
      <c r="R1347">
        <v>-1.5874445000000001E-2</v>
      </c>
      <c r="S1347">
        <v>-3.2969999999999999E-2</v>
      </c>
    </row>
    <row r="1348" spans="12:19" x14ac:dyDescent="0.3">
      <c r="L1348" s="2">
        <v>45012.662966539348</v>
      </c>
      <c r="M1348">
        <v>-7.8867434999999997</v>
      </c>
      <c r="N1348">
        <v>-3.4911281999999999</v>
      </c>
      <c r="O1348">
        <v>-0.3589234</v>
      </c>
      <c r="P1348" s="1">
        <v>45012.662936851855</v>
      </c>
      <c r="Q1348">
        <v>-4.8844446000000001E-3</v>
      </c>
      <c r="R1348">
        <v>-2.0758889999999999E-2</v>
      </c>
      <c r="S1348">
        <v>-2.5643334E-2</v>
      </c>
    </row>
    <row r="1349" spans="12:19" x14ac:dyDescent="0.3">
      <c r="L1349" s="2">
        <v>45012.662966574077</v>
      </c>
      <c r="M1349">
        <v>-8.0255270000000003</v>
      </c>
      <c r="N1349">
        <v>-3.5509488999999999</v>
      </c>
      <c r="O1349">
        <v>-0.49770710000000001</v>
      </c>
      <c r="P1349" s="1">
        <v>45012.662936863424</v>
      </c>
      <c r="Q1349">
        <v>-3.6633336000000002E-3</v>
      </c>
      <c r="R1349">
        <v>-1.099E-2</v>
      </c>
      <c r="S1349">
        <v>-8.5477780000000007E-3</v>
      </c>
    </row>
    <row r="1350" spans="12:19" x14ac:dyDescent="0.3">
      <c r="L1350" s="2">
        <v>45012.662967037038</v>
      </c>
      <c r="M1350">
        <v>-7.7431739999999998</v>
      </c>
      <c r="N1350">
        <v>-3.4983067999999999</v>
      </c>
      <c r="O1350">
        <v>-0.98584293999999995</v>
      </c>
      <c r="P1350" s="1">
        <v>45012.662937430556</v>
      </c>
      <c r="Q1350">
        <v>0</v>
      </c>
      <c r="R1350">
        <v>-1.3432222000000001E-2</v>
      </c>
      <c r="S1350">
        <v>6.1055557000000002E-3</v>
      </c>
    </row>
    <row r="1351" spans="12:19" x14ac:dyDescent="0.3">
      <c r="L1351" s="2">
        <v>45012.662967534721</v>
      </c>
      <c r="M1351">
        <v>-7.6259255000000001</v>
      </c>
      <c r="N1351">
        <v>-3.4217365000000002</v>
      </c>
      <c r="O1351">
        <v>-0.44985065000000002</v>
      </c>
      <c r="P1351" s="1">
        <v>45012.662937453701</v>
      </c>
      <c r="Q1351">
        <v>7.3266670000000002E-3</v>
      </c>
      <c r="R1351">
        <v>-1.5874445000000001E-2</v>
      </c>
      <c r="S1351">
        <v>1.099E-2</v>
      </c>
    </row>
    <row r="1352" spans="12:19" x14ac:dyDescent="0.3">
      <c r="L1352" s="2">
        <v>45012.662967546297</v>
      </c>
      <c r="M1352">
        <v>-9.2554379999999998</v>
      </c>
      <c r="N1352">
        <v>-4.1970109999999998</v>
      </c>
      <c r="O1352">
        <v>-5.0249275000000003E-2</v>
      </c>
      <c r="P1352" s="1">
        <v>45012.662937465277</v>
      </c>
      <c r="Q1352">
        <v>1.2211112000000001E-3</v>
      </c>
      <c r="R1352">
        <v>-3.6633336000000002E-3</v>
      </c>
      <c r="S1352">
        <v>2.4422223E-2</v>
      </c>
    </row>
    <row r="1353" spans="12:19" x14ac:dyDescent="0.3">
      <c r="L1353" s="2">
        <v>45012.662968078701</v>
      </c>
      <c r="M1353">
        <v>-9.5497549999999993</v>
      </c>
      <c r="N1353">
        <v>-4.4410787000000003</v>
      </c>
      <c r="O1353">
        <v>-0.6436693</v>
      </c>
      <c r="P1353" s="1">
        <v>45012.66293791667</v>
      </c>
      <c r="Q1353">
        <v>-2.4422223000000001E-3</v>
      </c>
      <c r="R1353">
        <v>7.3266670000000002E-3</v>
      </c>
      <c r="S1353">
        <v>4.2738892000000001E-2</v>
      </c>
    </row>
    <row r="1354" spans="12:19" x14ac:dyDescent="0.3">
      <c r="L1354" s="2">
        <v>45012.662968634257</v>
      </c>
      <c r="M1354">
        <v>-9.6837529999999994</v>
      </c>
      <c r="N1354">
        <v>-3.9960138999999999</v>
      </c>
      <c r="O1354">
        <v>-0.92123670000000002</v>
      </c>
      <c r="P1354" s="1">
        <v>45012.662937928239</v>
      </c>
      <c r="Q1354">
        <v>1.099E-2</v>
      </c>
      <c r="R1354">
        <v>1.2211112000000001E-3</v>
      </c>
      <c r="S1354">
        <v>5.7392224999999998E-2</v>
      </c>
    </row>
    <row r="1355" spans="12:19" x14ac:dyDescent="0.3">
      <c r="L1355" s="2">
        <v>45012.662968703706</v>
      </c>
      <c r="M1355">
        <v>-10.377672</v>
      </c>
      <c r="N1355">
        <v>-4.5846479999999996</v>
      </c>
      <c r="O1355">
        <v>-5.7427739999999998E-2</v>
      </c>
      <c r="P1355" s="1">
        <v>45012.662938402776</v>
      </c>
      <c r="Q1355">
        <v>1.2211112000000001E-3</v>
      </c>
      <c r="R1355">
        <v>0</v>
      </c>
      <c r="S1355">
        <v>6.5939999999999999E-2</v>
      </c>
    </row>
    <row r="1356" spans="12:19" x14ac:dyDescent="0.3">
      <c r="L1356" s="2">
        <v>45012.662969155092</v>
      </c>
      <c r="M1356">
        <v>-11.274981</v>
      </c>
      <c r="N1356">
        <v>-6.0873410000000003</v>
      </c>
      <c r="O1356">
        <v>0.63409800000000005</v>
      </c>
      <c r="P1356" s="1">
        <v>45012.662938425929</v>
      </c>
      <c r="Q1356">
        <v>-1.8316668000000001E-2</v>
      </c>
      <c r="R1356">
        <v>-6.1055557000000002E-3</v>
      </c>
      <c r="S1356">
        <v>6.5939999999999999E-2</v>
      </c>
    </row>
    <row r="1357" spans="12:19" x14ac:dyDescent="0.3">
      <c r="L1357" s="2">
        <v>45012.662969189812</v>
      </c>
      <c r="M1357">
        <v>-11.844472</v>
      </c>
      <c r="N1357">
        <v>-5.3240303999999998</v>
      </c>
      <c r="O1357">
        <v>0.11964113</v>
      </c>
      <c r="P1357" s="1">
        <v>45012.662939467591</v>
      </c>
      <c r="Q1357">
        <v>-2.4422223E-2</v>
      </c>
      <c r="R1357">
        <v>-1.5874445000000001E-2</v>
      </c>
      <c r="S1357">
        <v>5.2507779999999997E-2</v>
      </c>
    </row>
    <row r="1358" spans="12:19" x14ac:dyDescent="0.3">
      <c r="L1358" s="2">
        <v>45012.662969699071</v>
      </c>
      <c r="M1358">
        <v>-11.877972</v>
      </c>
      <c r="N1358">
        <v>-4.9459643</v>
      </c>
      <c r="O1358">
        <v>-0.33978079999999999</v>
      </c>
      <c r="P1358" s="1">
        <v>45012.662939479167</v>
      </c>
      <c r="Q1358">
        <v>-8.5477780000000007E-3</v>
      </c>
      <c r="R1358">
        <v>6.1055557000000002E-3</v>
      </c>
      <c r="S1358">
        <v>4.7623336000000002E-2</v>
      </c>
    </row>
    <row r="1359" spans="12:19" x14ac:dyDescent="0.3">
      <c r="L1359" s="2">
        <v>45012.662970717596</v>
      </c>
      <c r="M1359">
        <v>-12.253645000000001</v>
      </c>
      <c r="N1359">
        <v>-5.6303115000000004</v>
      </c>
      <c r="O1359">
        <v>0.23449661999999999</v>
      </c>
      <c r="P1359" s="1">
        <v>45012.662939490743</v>
      </c>
      <c r="Q1359">
        <v>-1.2211112000000001E-3</v>
      </c>
      <c r="R1359">
        <v>3.6633336000000002E-3</v>
      </c>
      <c r="S1359">
        <v>4.7623336000000002E-2</v>
      </c>
    </row>
    <row r="1360" spans="12:19" x14ac:dyDescent="0.3">
      <c r="L1360" s="2">
        <v>45012.662970763886</v>
      </c>
      <c r="M1360">
        <v>-12.653245999999999</v>
      </c>
      <c r="N1360">
        <v>-5.9222359999999998</v>
      </c>
      <c r="O1360">
        <v>0.62213390000000002</v>
      </c>
      <c r="P1360" s="1">
        <v>45012.66293953704</v>
      </c>
      <c r="Q1360">
        <v>-1.8316668000000001E-2</v>
      </c>
      <c r="R1360">
        <v>3.6633336000000002E-3</v>
      </c>
      <c r="S1360">
        <v>4.1517779999999997E-2</v>
      </c>
    </row>
    <row r="1361" spans="12:19" x14ac:dyDescent="0.3">
      <c r="L1361" s="2">
        <v>45012.662970798614</v>
      </c>
      <c r="M1361">
        <v>-12.490534</v>
      </c>
      <c r="N1361">
        <v>-5.2522460000000004</v>
      </c>
      <c r="O1361">
        <v>0.79202430000000001</v>
      </c>
      <c r="P1361" s="1">
        <v>45012.66293997685</v>
      </c>
      <c r="Q1361">
        <v>-2.6864445000000001E-2</v>
      </c>
      <c r="R1361">
        <v>6.1055557000000002E-3</v>
      </c>
      <c r="S1361">
        <v>4.029667E-2</v>
      </c>
    </row>
    <row r="1362" spans="12:19" x14ac:dyDescent="0.3">
      <c r="L1362" s="2">
        <v>45012.662971770835</v>
      </c>
      <c r="M1362">
        <v>-12.210573999999999</v>
      </c>
      <c r="N1362">
        <v>-5.6135619999999999</v>
      </c>
      <c r="O1362">
        <v>0.47617169999999998</v>
      </c>
      <c r="P1362" s="1">
        <v>45012.662940000002</v>
      </c>
      <c r="Q1362">
        <v>-1.5874445000000001E-2</v>
      </c>
      <c r="R1362">
        <v>6.1055557000000002E-3</v>
      </c>
      <c r="S1362">
        <v>3.9075556999999997E-2</v>
      </c>
    </row>
    <row r="1363" spans="12:19" x14ac:dyDescent="0.3">
      <c r="L1363" s="2">
        <v>45012.6629718287</v>
      </c>
      <c r="M1363">
        <v>-11.743974</v>
      </c>
      <c r="N1363">
        <v>-6.2117677000000002</v>
      </c>
      <c r="O1363">
        <v>0.95473622999999996</v>
      </c>
      <c r="P1363" s="1">
        <v>45012.662940023147</v>
      </c>
      <c r="Q1363">
        <v>-1.7095556000000001E-2</v>
      </c>
      <c r="R1363">
        <v>7.3266670000000002E-3</v>
      </c>
      <c r="S1363">
        <v>3.6633335000000003E-2</v>
      </c>
    </row>
    <row r="1364" spans="12:19" x14ac:dyDescent="0.3">
      <c r="L1364" s="2">
        <v>45012.662972268517</v>
      </c>
      <c r="M1364">
        <v>-11.253444999999999</v>
      </c>
      <c r="N1364">
        <v>-4.2041893000000004</v>
      </c>
      <c r="O1364">
        <v>1.1030911999999999</v>
      </c>
      <c r="P1364" s="1">
        <v>45012.662940486109</v>
      </c>
      <c r="Q1364">
        <v>-1.7095556000000001E-2</v>
      </c>
      <c r="R1364">
        <v>1.2211111E-2</v>
      </c>
      <c r="S1364">
        <v>3.0527780000000001E-2</v>
      </c>
    </row>
    <row r="1365" spans="12:19" x14ac:dyDescent="0.3">
      <c r="L1365" s="2">
        <v>45012.662972303238</v>
      </c>
      <c r="M1365">
        <v>-10.904093</v>
      </c>
      <c r="N1365">
        <v>-4.0151563000000001</v>
      </c>
      <c r="O1365">
        <v>0.71066830000000003</v>
      </c>
      <c r="P1365" s="1">
        <v>45012.662940520837</v>
      </c>
      <c r="Q1365">
        <v>-1.5874445000000001E-2</v>
      </c>
      <c r="R1365">
        <v>7.3266670000000002E-3</v>
      </c>
      <c r="S1365">
        <v>3.0527780000000001E-2</v>
      </c>
    </row>
    <row r="1366" spans="12:19" x14ac:dyDescent="0.3">
      <c r="L1366" s="2">
        <v>45012.66297232639</v>
      </c>
      <c r="M1366">
        <v>-10.636096999999999</v>
      </c>
      <c r="N1366">
        <v>-4.0366917000000004</v>
      </c>
      <c r="O1366">
        <v>0.67238319999999996</v>
      </c>
      <c r="P1366" s="1">
        <v>45012.662940520837</v>
      </c>
      <c r="Q1366">
        <v>-1.5874445000000001E-2</v>
      </c>
      <c r="R1366">
        <v>6.1055557000000002E-3</v>
      </c>
      <c r="S1366">
        <v>3.0527780000000001E-2</v>
      </c>
    </row>
    <row r="1367" spans="12:19" x14ac:dyDescent="0.3">
      <c r="L1367" s="2">
        <v>45012.662972812497</v>
      </c>
      <c r="M1367">
        <v>-10.741381000000001</v>
      </c>
      <c r="N1367">
        <v>-4.1180477</v>
      </c>
      <c r="O1367">
        <v>1.2227323999999999</v>
      </c>
      <c r="P1367" s="1">
        <v>45012.662941041664</v>
      </c>
      <c r="Q1367">
        <v>-1.2211111E-2</v>
      </c>
      <c r="R1367">
        <v>2.4422223000000001E-3</v>
      </c>
      <c r="S1367">
        <v>3.4191113000000002E-2</v>
      </c>
    </row>
    <row r="1368" spans="12:19" x14ac:dyDescent="0.3">
      <c r="L1368" s="2">
        <v>45012.662972847225</v>
      </c>
      <c r="M1368">
        <v>-10.346565</v>
      </c>
      <c r="N1368">
        <v>-4.5511489999999997</v>
      </c>
      <c r="O1368">
        <v>1.0576276</v>
      </c>
      <c r="P1368" s="1">
        <v>45012.662941053241</v>
      </c>
      <c r="Q1368">
        <v>-8.5477780000000007E-3</v>
      </c>
      <c r="R1368">
        <v>6.1055557000000002E-3</v>
      </c>
      <c r="S1368">
        <v>3.0527780000000001E-2</v>
      </c>
    </row>
    <row r="1369" spans="12:19" x14ac:dyDescent="0.3">
      <c r="L1369" s="2">
        <v>45012.662973865743</v>
      </c>
      <c r="M1369">
        <v>-10.34178</v>
      </c>
      <c r="N1369">
        <v>-5.9246287000000004</v>
      </c>
      <c r="O1369">
        <v>1.4835501</v>
      </c>
      <c r="P1369" s="1">
        <v>45012.662941527778</v>
      </c>
      <c r="Q1369">
        <v>1.2211112000000001E-3</v>
      </c>
      <c r="R1369">
        <v>-2.4422223000000001E-3</v>
      </c>
      <c r="S1369">
        <v>2.9306669E-2</v>
      </c>
    </row>
    <row r="1370" spans="12:19" x14ac:dyDescent="0.3">
      <c r="L1370" s="2">
        <v>45012.662973888888</v>
      </c>
      <c r="M1370">
        <v>-10.241281000000001</v>
      </c>
      <c r="N1370">
        <v>-5.7523455999999999</v>
      </c>
      <c r="O1370">
        <v>0.91405826999999995</v>
      </c>
      <c r="P1370" s="1">
        <v>45012.662942071758</v>
      </c>
      <c r="Q1370">
        <v>4.8844446000000001E-3</v>
      </c>
      <c r="R1370">
        <v>-1.2211112000000001E-3</v>
      </c>
      <c r="S1370">
        <v>1.099E-2</v>
      </c>
    </row>
    <row r="1371" spans="12:19" x14ac:dyDescent="0.3">
      <c r="L1371" s="2">
        <v>45012.662973923609</v>
      </c>
      <c r="M1371">
        <v>-10.624131999999999</v>
      </c>
      <c r="N1371">
        <v>-6.1639112999999996</v>
      </c>
      <c r="O1371">
        <v>0.39242290000000002</v>
      </c>
      <c r="P1371" s="1">
        <v>45012.662942141207</v>
      </c>
      <c r="Q1371">
        <v>2.4422223000000001E-3</v>
      </c>
      <c r="R1371">
        <v>-4.8844446000000001E-3</v>
      </c>
      <c r="S1371">
        <v>1.2211112000000001E-3</v>
      </c>
    </row>
    <row r="1372" spans="12:19" x14ac:dyDescent="0.3">
      <c r="L1372" s="2">
        <v>45012.662974363426</v>
      </c>
      <c r="M1372">
        <v>-10.968699000000001</v>
      </c>
      <c r="N1372">
        <v>-6.0634126999999998</v>
      </c>
      <c r="O1372">
        <v>0.89730847000000002</v>
      </c>
      <c r="P1372" s="1">
        <v>45012.662942164352</v>
      </c>
      <c r="Q1372">
        <v>1.099E-2</v>
      </c>
      <c r="R1372">
        <v>-8.5477780000000007E-3</v>
      </c>
      <c r="S1372">
        <v>-2.4422223000000001E-3</v>
      </c>
    </row>
    <row r="1373" spans="12:19" x14ac:dyDescent="0.3">
      <c r="L1373" s="2">
        <v>45012.662974444444</v>
      </c>
      <c r="M1373">
        <v>-12.926028000000001</v>
      </c>
      <c r="N1373">
        <v>-2.7421749000000002</v>
      </c>
      <c r="O1373">
        <v>-0.37806596999999997</v>
      </c>
      <c r="P1373" s="1">
        <v>45012.662942175928</v>
      </c>
      <c r="Q1373">
        <v>1.3432222000000001E-2</v>
      </c>
      <c r="R1373">
        <v>-7.3266670000000002E-3</v>
      </c>
      <c r="S1373">
        <v>1.2211112000000001E-3</v>
      </c>
    </row>
    <row r="1374" spans="12:19" x14ac:dyDescent="0.3">
      <c r="L1374" s="2">
        <v>45012.662974861109</v>
      </c>
      <c r="M1374">
        <v>-13.141382</v>
      </c>
      <c r="N1374">
        <v>-3.5341990000000001</v>
      </c>
      <c r="O1374">
        <v>-2.8713869999999999E-2</v>
      </c>
      <c r="P1374" s="1">
        <v>45012.662942592593</v>
      </c>
      <c r="Q1374">
        <v>1.099E-2</v>
      </c>
      <c r="R1374">
        <v>-8.5477780000000007E-3</v>
      </c>
      <c r="S1374">
        <v>1.2211111E-2</v>
      </c>
    </row>
    <row r="1375" spans="12:19" x14ac:dyDescent="0.3">
      <c r="L1375" s="2">
        <v>45012.662975393519</v>
      </c>
      <c r="M1375">
        <v>-12.691530999999999</v>
      </c>
      <c r="N1375">
        <v>-4.2903310000000001</v>
      </c>
      <c r="O1375">
        <v>1.2921243</v>
      </c>
      <c r="P1375" s="1">
        <v>45012.662942604169</v>
      </c>
      <c r="Q1375">
        <v>1.5874445000000001E-2</v>
      </c>
      <c r="R1375">
        <v>-8.5477780000000007E-3</v>
      </c>
      <c r="S1375">
        <v>4.8844446000000001E-3</v>
      </c>
    </row>
    <row r="1376" spans="12:19" x14ac:dyDescent="0.3">
      <c r="L1376" s="2">
        <v>45012.662975405095</v>
      </c>
      <c r="M1376">
        <v>-12.260823</v>
      </c>
      <c r="N1376">
        <v>-4.7928240000000004</v>
      </c>
      <c r="O1376">
        <v>0.96191470000000001</v>
      </c>
      <c r="P1376" s="1">
        <v>45012.662942627314</v>
      </c>
      <c r="Q1376">
        <v>-4.8844446000000001E-3</v>
      </c>
      <c r="R1376">
        <v>-1.3432222000000001E-2</v>
      </c>
      <c r="S1376">
        <v>2.4422223000000001E-3</v>
      </c>
    </row>
    <row r="1377" spans="12:19" x14ac:dyDescent="0.3">
      <c r="L1377" s="2">
        <v>45012.662976388892</v>
      </c>
      <c r="M1377">
        <v>-12.035898</v>
      </c>
      <c r="N1377">
        <v>-3.7280175999999998</v>
      </c>
      <c r="O1377">
        <v>0.31345974999999998</v>
      </c>
      <c r="P1377" s="1">
        <v>45012.662943113428</v>
      </c>
      <c r="Q1377">
        <v>-2.6864445000000001E-2</v>
      </c>
      <c r="R1377">
        <v>-2.4422223E-2</v>
      </c>
      <c r="S1377">
        <v>1.2211112000000001E-3</v>
      </c>
    </row>
    <row r="1378" spans="12:19" x14ac:dyDescent="0.3">
      <c r="L1378" s="2">
        <v>45012.662976423613</v>
      </c>
      <c r="M1378">
        <v>-12.184253</v>
      </c>
      <c r="N1378">
        <v>-3.5748769999999999</v>
      </c>
      <c r="O1378">
        <v>0.26799613</v>
      </c>
      <c r="P1378" s="1">
        <v>45012.662943113428</v>
      </c>
      <c r="Q1378">
        <v>-2.9306669E-2</v>
      </c>
      <c r="R1378">
        <v>-2.3201111999999999E-2</v>
      </c>
      <c r="S1378">
        <v>-9.7688889999999994E-3</v>
      </c>
    </row>
    <row r="1379" spans="12:19" x14ac:dyDescent="0.3">
      <c r="L1379" s="2">
        <v>45012.662976446758</v>
      </c>
      <c r="M1379">
        <v>-11.502298</v>
      </c>
      <c r="N1379">
        <v>-3.6586257999999998</v>
      </c>
      <c r="O1379">
        <v>1.1150553000000001</v>
      </c>
      <c r="P1379" s="1">
        <v>45012.662943634263</v>
      </c>
      <c r="Q1379">
        <v>-1.099E-2</v>
      </c>
      <c r="R1379">
        <v>-1.3432222000000001E-2</v>
      </c>
      <c r="S1379">
        <v>-6.1055557000000002E-3</v>
      </c>
    </row>
    <row r="1380" spans="12:19" x14ac:dyDescent="0.3">
      <c r="L1380" s="2">
        <v>45012.662976956017</v>
      </c>
      <c r="M1380">
        <v>-10.882557</v>
      </c>
      <c r="N1380">
        <v>-3.3355947000000001</v>
      </c>
      <c r="O1380">
        <v>1.2346965000000001</v>
      </c>
      <c r="P1380" s="1">
        <v>45012.662943645832</v>
      </c>
      <c r="Q1380">
        <v>1.7095556000000001E-2</v>
      </c>
      <c r="R1380">
        <v>7.3266670000000002E-3</v>
      </c>
      <c r="S1380">
        <v>-2.4422223000000001E-3</v>
      </c>
    </row>
    <row r="1381" spans="12:19" x14ac:dyDescent="0.3">
      <c r="L1381" s="2">
        <v>45012.662977002314</v>
      </c>
      <c r="M1381">
        <v>-10.691132</v>
      </c>
      <c r="N1381">
        <v>-3.9170506</v>
      </c>
      <c r="O1381">
        <v>1.7874384999999999</v>
      </c>
      <c r="P1381" s="1">
        <v>45012.662944108793</v>
      </c>
      <c r="Q1381">
        <v>2.0758889999999999E-2</v>
      </c>
      <c r="R1381">
        <v>1.8316668000000001E-2</v>
      </c>
      <c r="S1381">
        <v>6.1055557000000002E-3</v>
      </c>
    </row>
    <row r="1382" spans="12:19" x14ac:dyDescent="0.3">
      <c r="L1382" s="2">
        <v>45012.662977499996</v>
      </c>
      <c r="M1382">
        <v>-10.344172500000001</v>
      </c>
      <c r="N1382">
        <v>-3.842873</v>
      </c>
      <c r="O1382">
        <v>1.4117652999999999</v>
      </c>
      <c r="P1382" s="1">
        <v>45012.66294415509</v>
      </c>
      <c r="Q1382">
        <v>6.1055557000000002E-3</v>
      </c>
      <c r="R1382">
        <v>9.7688889999999994E-3</v>
      </c>
      <c r="S1382">
        <v>1.099E-2</v>
      </c>
    </row>
    <row r="1383" spans="12:19" x14ac:dyDescent="0.3">
      <c r="L1383" s="2">
        <v>45012.662977974534</v>
      </c>
      <c r="M1383">
        <v>-10.291531000000001</v>
      </c>
      <c r="N1383">
        <v>-4.8119664000000002</v>
      </c>
      <c r="O1383">
        <v>1.2562319</v>
      </c>
      <c r="P1383" s="1">
        <v>45012.662944178242</v>
      </c>
      <c r="Q1383">
        <v>-3.6633336000000002E-3</v>
      </c>
      <c r="R1383">
        <v>3.6633336000000002E-3</v>
      </c>
      <c r="S1383">
        <v>-3.6633336000000002E-3</v>
      </c>
    </row>
    <row r="1384" spans="12:19" x14ac:dyDescent="0.3">
      <c r="L1384" s="2">
        <v>45012.662978020831</v>
      </c>
      <c r="M1384">
        <v>-10.937592499999999</v>
      </c>
      <c r="N1384">
        <v>-4.9005010000000002</v>
      </c>
      <c r="O1384">
        <v>1.0552348</v>
      </c>
      <c r="P1384" s="1">
        <v>45012.662944664349</v>
      </c>
      <c r="Q1384">
        <v>-8.5477780000000007E-3</v>
      </c>
      <c r="R1384">
        <v>9.7688889999999994E-3</v>
      </c>
      <c r="S1384">
        <v>-1.8316668000000001E-2</v>
      </c>
    </row>
    <row r="1385" spans="12:19" x14ac:dyDescent="0.3">
      <c r="L1385" s="2">
        <v>45012.662978564818</v>
      </c>
      <c r="M1385">
        <v>-11.356337</v>
      </c>
      <c r="N1385">
        <v>-2.8426733</v>
      </c>
      <c r="O1385">
        <v>1.2155539</v>
      </c>
      <c r="P1385" s="1">
        <v>45012.662944699077</v>
      </c>
      <c r="Q1385">
        <v>-8.5477780000000007E-3</v>
      </c>
      <c r="R1385">
        <v>2.4422223E-2</v>
      </c>
      <c r="S1385">
        <v>-1.9537779000000002E-2</v>
      </c>
    </row>
    <row r="1386" spans="12:19" x14ac:dyDescent="0.3">
      <c r="L1386" s="2">
        <v>45012.662979097222</v>
      </c>
      <c r="M1386">
        <v>-11.219944999999999</v>
      </c>
      <c r="N1386">
        <v>-2.3856442000000002</v>
      </c>
      <c r="O1386">
        <v>0.77527449999999998</v>
      </c>
      <c r="P1386" s="1">
        <v>45012.662945219905</v>
      </c>
      <c r="Q1386">
        <v>2.4422223000000001E-3</v>
      </c>
      <c r="R1386">
        <v>2.9306669E-2</v>
      </c>
      <c r="S1386">
        <v>-2.0758889999999999E-2</v>
      </c>
    </row>
    <row r="1387" spans="12:19" x14ac:dyDescent="0.3">
      <c r="L1387" s="2">
        <v>45012.662979131943</v>
      </c>
      <c r="M1387">
        <v>-10.34178</v>
      </c>
      <c r="N1387">
        <v>-3.6514473000000001</v>
      </c>
      <c r="O1387">
        <v>0.96670040000000002</v>
      </c>
      <c r="P1387" s="1">
        <v>45012.662945231481</v>
      </c>
      <c r="Q1387">
        <v>4.8844446000000001E-3</v>
      </c>
      <c r="R1387">
        <v>3.2969999999999999E-2</v>
      </c>
      <c r="S1387">
        <v>-1.7095556000000001E-2</v>
      </c>
    </row>
    <row r="1388" spans="12:19" x14ac:dyDescent="0.3">
      <c r="L1388" s="2">
        <v>45012.662979548608</v>
      </c>
      <c r="M1388">
        <v>-10.080962</v>
      </c>
      <c r="N1388">
        <v>-4.2616170000000002</v>
      </c>
      <c r="O1388">
        <v>0.76331042999999998</v>
      </c>
      <c r="P1388" s="1">
        <v>45012.662945243057</v>
      </c>
      <c r="Q1388">
        <v>-2.4422223000000001E-3</v>
      </c>
      <c r="R1388">
        <v>4.5181114000000001E-2</v>
      </c>
      <c r="S1388">
        <v>-4.8844446000000001E-3</v>
      </c>
    </row>
    <row r="1389" spans="12:19" x14ac:dyDescent="0.3">
      <c r="L1389" s="2">
        <v>45012.662979583336</v>
      </c>
      <c r="M1389">
        <v>-9.2745809999999995</v>
      </c>
      <c r="N1389">
        <v>-3.3284163000000002</v>
      </c>
      <c r="O1389">
        <v>-2.8713869999999999E-2</v>
      </c>
      <c r="P1389" s="1">
        <v>45012.662945717595</v>
      </c>
      <c r="Q1389">
        <v>2.4422223000000001E-3</v>
      </c>
      <c r="R1389">
        <v>5.0065560000000002E-2</v>
      </c>
      <c r="S1389">
        <v>2.4422223000000001E-3</v>
      </c>
    </row>
    <row r="1390" spans="12:19" x14ac:dyDescent="0.3">
      <c r="L1390" s="2">
        <v>45012.662980104164</v>
      </c>
      <c r="M1390">
        <v>-9.3128650000000004</v>
      </c>
      <c r="N1390">
        <v>-4.6372904999999998</v>
      </c>
      <c r="O1390">
        <v>0.16031912000000001</v>
      </c>
      <c r="P1390" s="1">
        <v>45012.662945729164</v>
      </c>
      <c r="Q1390">
        <v>1.2211111E-2</v>
      </c>
      <c r="R1390">
        <v>6.4718894999999999E-2</v>
      </c>
      <c r="S1390">
        <v>1.099E-2</v>
      </c>
    </row>
    <row r="1391" spans="12:19" x14ac:dyDescent="0.3">
      <c r="L1391" s="2">
        <v>45012.662980613422</v>
      </c>
      <c r="M1391">
        <v>-8.1044900000000002</v>
      </c>
      <c r="N1391">
        <v>-4.5367920000000002</v>
      </c>
      <c r="O1391">
        <v>0.61495540000000004</v>
      </c>
      <c r="P1391" s="1">
        <v>45012.662946215278</v>
      </c>
      <c r="Q1391">
        <v>5.9834446999999999E-2</v>
      </c>
      <c r="R1391">
        <v>8.7919999999999998E-2</v>
      </c>
      <c r="S1391">
        <v>3.9075556999999997E-2</v>
      </c>
    </row>
    <row r="1392" spans="12:19" x14ac:dyDescent="0.3">
      <c r="L1392" s="2">
        <v>45012.662980706016</v>
      </c>
      <c r="M1392">
        <v>-8.3342010000000002</v>
      </c>
      <c r="N1392">
        <v>-2.9671001000000001</v>
      </c>
      <c r="O1392">
        <v>0.4642076</v>
      </c>
      <c r="P1392" s="1">
        <v>45012.662946238423</v>
      </c>
      <c r="Q1392">
        <v>0.12211112</v>
      </c>
      <c r="R1392">
        <v>0.11234222000000001</v>
      </c>
      <c r="S1392">
        <v>6.8382226000000004E-2</v>
      </c>
    </row>
    <row r="1393" spans="12:19" x14ac:dyDescent="0.3">
      <c r="L1393" s="2">
        <v>45012.662981168978</v>
      </c>
      <c r="M1393">
        <v>-7.9369926</v>
      </c>
      <c r="N1393">
        <v>-2.0961126999999999</v>
      </c>
      <c r="O1393">
        <v>-0.21535404</v>
      </c>
      <c r="P1393" s="1">
        <v>45012.662946249999</v>
      </c>
      <c r="Q1393">
        <v>0.17217667</v>
      </c>
      <c r="R1393">
        <v>0.13554332999999999</v>
      </c>
      <c r="S1393">
        <v>0.109900005</v>
      </c>
    </row>
    <row r="1394" spans="12:19" x14ac:dyDescent="0.3">
      <c r="L1394" s="2">
        <v>45012.662981597219</v>
      </c>
      <c r="M1394">
        <v>-7.7312098000000002</v>
      </c>
      <c r="N1394">
        <v>-3.6131622999999999</v>
      </c>
      <c r="O1394">
        <v>0.8135597</v>
      </c>
      <c r="P1394" s="1">
        <v>45012.662946759257</v>
      </c>
      <c r="Q1394">
        <v>0.18072446</v>
      </c>
      <c r="R1394">
        <v>0.13798556000000001</v>
      </c>
      <c r="S1394">
        <v>0.13798556000000001</v>
      </c>
    </row>
    <row r="1395" spans="12:19" x14ac:dyDescent="0.3">
      <c r="L1395" s="2">
        <v>45012.662982199072</v>
      </c>
      <c r="M1395">
        <v>-7.2311100000000001</v>
      </c>
      <c r="N1395">
        <v>-2.1176480999999998</v>
      </c>
      <c r="O1395">
        <v>0.85663049999999996</v>
      </c>
      <c r="P1395" s="1">
        <v>45012.66294678241</v>
      </c>
      <c r="Q1395">
        <v>0.17217667</v>
      </c>
      <c r="R1395">
        <v>0.11600555999999999</v>
      </c>
      <c r="S1395">
        <v>0.15019667</v>
      </c>
    </row>
    <row r="1396" spans="12:19" x14ac:dyDescent="0.3">
      <c r="L1396" s="2">
        <v>45012.662982233793</v>
      </c>
      <c r="M1396">
        <v>-7.4488570000000003</v>
      </c>
      <c r="N1396">
        <v>-1.2346965000000001</v>
      </c>
      <c r="O1396">
        <v>0.47377887000000002</v>
      </c>
      <c r="P1396" s="1">
        <v>45012.662947789351</v>
      </c>
      <c r="Q1396">
        <v>0.18194556000000001</v>
      </c>
      <c r="R1396">
        <v>0.109900005</v>
      </c>
      <c r="S1396">
        <v>0.16362889</v>
      </c>
    </row>
    <row r="1397" spans="12:19" x14ac:dyDescent="0.3">
      <c r="L1397" s="2">
        <v>45012.662982650465</v>
      </c>
      <c r="M1397">
        <v>-7.2335029999999998</v>
      </c>
      <c r="N1397">
        <v>-3.0675986000000002</v>
      </c>
      <c r="O1397">
        <v>0.18664016999999999</v>
      </c>
      <c r="P1397" s="1">
        <v>45012.662947812503</v>
      </c>
      <c r="Q1397">
        <v>0.21491556000000001</v>
      </c>
      <c r="R1397">
        <v>0.11478445</v>
      </c>
      <c r="S1397">
        <v>0.17706113000000001</v>
      </c>
    </row>
    <row r="1398" spans="12:19" x14ac:dyDescent="0.3">
      <c r="L1398" s="2">
        <v>45012.66298267361</v>
      </c>
      <c r="M1398">
        <v>-7.109076</v>
      </c>
      <c r="N1398">
        <v>-3.4337005999999999</v>
      </c>
      <c r="O1398">
        <v>0.55992050000000004</v>
      </c>
      <c r="P1398" s="1">
        <v>45012.662947835648</v>
      </c>
      <c r="Q1398">
        <v>0.26009666999999997</v>
      </c>
      <c r="R1398">
        <v>0.109900005</v>
      </c>
      <c r="S1398">
        <v>0.18927221999999999</v>
      </c>
    </row>
    <row r="1399" spans="12:19" x14ac:dyDescent="0.3">
      <c r="L1399" s="2">
        <v>45012.662983206021</v>
      </c>
      <c r="M1399">
        <v>-6.6089764000000004</v>
      </c>
      <c r="N1399">
        <v>-2.1559330999999999</v>
      </c>
      <c r="O1399">
        <v>1.1246266</v>
      </c>
      <c r="P1399" s="1">
        <v>45012.66294829861</v>
      </c>
      <c r="Q1399">
        <v>0.27719222999999998</v>
      </c>
      <c r="R1399">
        <v>9.768889E-2</v>
      </c>
      <c r="S1399">
        <v>0.18805111999999999</v>
      </c>
    </row>
    <row r="1400" spans="12:19" x14ac:dyDescent="0.3">
      <c r="L1400" s="2">
        <v>45012.662983229166</v>
      </c>
      <c r="M1400">
        <v>-6.5922264999999998</v>
      </c>
      <c r="N1400">
        <v>-2.6679974</v>
      </c>
      <c r="O1400">
        <v>1.4237294</v>
      </c>
      <c r="P1400" s="1">
        <v>45012.662948333331</v>
      </c>
      <c r="Q1400">
        <v>0.25276999999999999</v>
      </c>
      <c r="R1400">
        <v>5.7392224999999998E-2</v>
      </c>
      <c r="S1400">
        <v>0.19049335000000001</v>
      </c>
    </row>
    <row r="1401" spans="12:19" x14ac:dyDescent="0.3">
      <c r="L1401" s="2">
        <v>45012.66298375</v>
      </c>
      <c r="M1401">
        <v>-6.3218373999999997</v>
      </c>
      <c r="N1401">
        <v>-2.7900312</v>
      </c>
      <c r="O1401">
        <v>1.0241281</v>
      </c>
      <c r="P1401" s="1">
        <v>45012.662948344907</v>
      </c>
      <c r="Q1401">
        <v>0.19782000999999999</v>
      </c>
      <c r="R1401">
        <v>9.7688889999999994E-3</v>
      </c>
      <c r="S1401">
        <v>0.17217667</v>
      </c>
    </row>
    <row r="1402" spans="12:19" x14ac:dyDescent="0.3">
      <c r="L1402" s="2">
        <v>45012.662984236114</v>
      </c>
      <c r="M1402">
        <v>-6.2333030000000003</v>
      </c>
      <c r="N1402">
        <v>-3.266203</v>
      </c>
      <c r="O1402">
        <v>1.4093726</v>
      </c>
      <c r="P1402" s="1">
        <v>45012.662948344907</v>
      </c>
      <c r="Q1402">
        <v>0.13188</v>
      </c>
      <c r="R1402">
        <v>-3.5412222E-2</v>
      </c>
      <c r="S1402">
        <v>0.14287000999999999</v>
      </c>
    </row>
    <row r="1403" spans="12:19" x14ac:dyDescent="0.3">
      <c r="L1403" s="2">
        <v>45012.662984282404</v>
      </c>
      <c r="M1403">
        <v>-6.2500530000000003</v>
      </c>
      <c r="N1403">
        <v>-3.5365918000000001</v>
      </c>
      <c r="O1403">
        <v>1.7802601</v>
      </c>
      <c r="P1403" s="1">
        <v>45012.66294884259</v>
      </c>
      <c r="Q1403">
        <v>9.6467780000000003E-2</v>
      </c>
      <c r="R1403">
        <v>-5.9834446999999999E-2</v>
      </c>
      <c r="S1403">
        <v>0.12455334</v>
      </c>
    </row>
    <row r="1404" spans="12:19" x14ac:dyDescent="0.3">
      <c r="L1404" s="2">
        <v>45012.662984756942</v>
      </c>
      <c r="M1404">
        <v>-6.7501525999999998</v>
      </c>
      <c r="N1404">
        <v>-3.0795626999999999</v>
      </c>
      <c r="O1404">
        <v>1.2275180000000001</v>
      </c>
      <c r="P1404" s="1">
        <v>45012.662948865742</v>
      </c>
      <c r="Q1404">
        <v>0.102573335</v>
      </c>
      <c r="R1404">
        <v>-5.6171110000000003E-2</v>
      </c>
      <c r="S1404">
        <v>8.9141116000000006E-2</v>
      </c>
    </row>
    <row r="1405" spans="12:19" x14ac:dyDescent="0.3">
      <c r="L1405" s="2">
        <v>45012.662984826391</v>
      </c>
      <c r="M1405">
        <v>-7.0660049999999996</v>
      </c>
      <c r="N1405">
        <v>-3.8356948000000002</v>
      </c>
      <c r="O1405">
        <v>1.4955141999999999</v>
      </c>
      <c r="P1405" s="1">
        <v>45012.662948877318</v>
      </c>
      <c r="Q1405">
        <v>0.14042778</v>
      </c>
      <c r="R1405">
        <v>-5.4950002999999997E-2</v>
      </c>
      <c r="S1405">
        <v>4.029667E-2</v>
      </c>
    </row>
    <row r="1406" spans="12:19" x14ac:dyDescent="0.3">
      <c r="L1406" s="2">
        <v>45012.662985277777</v>
      </c>
      <c r="M1406">
        <v>-7.5684979999999999</v>
      </c>
      <c r="N1406">
        <v>-4.072584</v>
      </c>
      <c r="O1406">
        <v>1.8759729999999999</v>
      </c>
      <c r="P1406" s="1">
        <v>45012.662949363425</v>
      </c>
      <c r="Q1406">
        <v>0.17095557</v>
      </c>
      <c r="R1406">
        <v>-3.2969999999999999E-2</v>
      </c>
      <c r="S1406">
        <v>2.4422223000000001E-3</v>
      </c>
    </row>
    <row r="1407" spans="12:19" x14ac:dyDescent="0.3">
      <c r="L1407" s="2">
        <v>45012.662985833333</v>
      </c>
      <c r="M1407">
        <v>-7.6450680000000002</v>
      </c>
      <c r="N1407">
        <v>-3.4648072999999999</v>
      </c>
      <c r="O1407">
        <v>1.6869400000000001</v>
      </c>
      <c r="P1407" s="1">
        <v>45012.662949386577</v>
      </c>
      <c r="Q1407">
        <v>0.19171445000000001</v>
      </c>
      <c r="R1407">
        <v>-1.9537779000000002E-2</v>
      </c>
      <c r="S1407">
        <v>-4.6402222999999999E-2</v>
      </c>
    </row>
    <row r="1408" spans="12:19" x14ac:dyDescent="0.3">
      <c r="L1408" s="2">
        <v>45012.66298591435</v>
      </c>
      <c r="M1408">
        <v>-7.652247</v>
      </c>
      <c r="N1408">
        <v>-3.5006995000000001</v>
      </c>
      <c r="O1408">
        <v>1.698904</v>
      </c>
      <c r="P1408" s="1">
        <v>45012.662949895835</v>
      </c>
      <c r="Q1408">
        <v>0.23201111999999999</v>
      </c>
      <c r="R1408">
        <v>2.6864445000000001E-2</v>
      </c>
      <c r="S1408">
        <v>-9.5246670000000005E-2</v>
      </c>
    </row>
    <row r="1409" spans="12:19" x14ac:dyDescent="0.3">
      <c r="L1409" s="2">
        <v>45012.662986342591</v>
      </c>
      <c r="M1409">
        <v>-7.8245300000000002</v>
      </c>
      <c r="N1409">
        <v>-4.0773697000000002</v>
      </c>
      <c r="O1409">
        <v>2.3880370000000002</v>
      </c>
      <c r="P1409" s="1">
        <v>45012.662949930556</v>
      </c>
      <c r="Q1409">
        <v>0.29062447000000002</v>
      </c>
      <c r="R1409">
        <v>9.768889E-2</v>
      </c>
      <c r="S1409">
        <v>-0.10379445</v>
      </c>
    </row>
    <row r="1410" spans="12:19" x14ac:dyDescent="0.3">
      <c r="L1410" s="2">
        <v>45012.662986863426</v>
      </c>
      <c r="M1410">
        <v>-8.1236320000000006</v>
      </c>
      <c r="N1410">
        <v>-3.9720854999999999</v>
      </c>
      <c r="O1410">
        <v>2.2636101000000002</v>
      </c>
      <c r="P1410" s="1">
        <v>45012.662950405094</v>
      </c>
      <c r="Q1410">
        <v>0.31748890000000002</v>
      </c>
      <c r="R1410">
        <v>0.13310111999999999</v>
      </c>
      <c r="S1410">
        <v>-9.768889E-2</v>
      </c>
    </row>
    <row r="1411" spans="12:19" x14ac:dyDescent="0.3">
      <c r="L1411" s="2">
        <v>45012.662986932868</v>
      </c>
      <c r="M1411">
        <v>-7.8460654999999999</v>
      </c>
      <c r="N1411">
        <v>-3.2470602999999998</v>
      </c>
      <c r="O1411">
        <v>2.9527429999999999</v>
      </c>
      <c r="P1411" s="1">
        <v>45012.662950405094</v>
      </c>
      <c r="Q1411">
        <v>0.31993112000000001</v>
      </c>
      <c r="R1411">
        <v>0.12943779</v>
      </c>
      <c r="S1411">
        <v>-8.1814445999999999E-2</v>
      </c>
    </row>
    <row r="1412" spans="12:19" x14ac:dyDescent="0.3">
      <c r="L1412" s="2">
        <v>45012.662987337964</v>
      </c>
      <c r="M1412">
        <v>-7.9106717</v>
      </c>
      <c r="N1412">
        <v>-3.2973096000000002</v>
      </c>
      <c r="O1412">
        <v>3.4863426999999998</v>
      </c>
      <c r="P1412" s="1">
        <v>45012.662950428239</v>
      </c>
      <c r="Q1412">
        <v>0.31870999999999999</v>
      </c>
      <c r="R1412">
        <v>0.12943779</v>
      </c>
      <c r="S1412">
        <v>-7.2045559999999995E-2</v>
      </c>
    </row>
    <row r="1413" spans="12:19" x14ac:dyDescent="0.3">
      <c r="L1413" s="2">
        <v>45012.66298789352</v>
      </c>
      <c r="M1413">
        <v>-8.3246300000000009</v>
      </c>
      <c r="N1413">
        <v>-4.206582</v>
      </c>
      <c r="O1413">
        <v>3.1345977999999999</v>
      </c>
      <c r="P1413" s="1">
        <v>45012.662950949074</v>
      </c>
      <c r="Q1413">
        <v>0.26253890000000002</v>
      </c>
      <c r="R1413">
        <v>0.10013112</v>
      </c>
      <c r="S1413">
        <v>-0.106236674</v>
      </c>
    </row>
    <row r="1414" spans="12:19" x14ac:dyDescent="0.3">
      <c r="L1414" s="2">
        <v>45012.662987928241</v>
      </c>
      <c r="M1414">
        <v>-8.4323069999999998</v>
      </c>
      <c r="N1414">
        <v>-4.1635112999999997</v>
      </c>
      <c r="O1414">
        <v>2.9479574999999998</v>
      </c>
      <c r="P1414" s="1">
        <v>45012.66295096065</v>
      </c>
      <c r="Q1414">
        <v>0.17584</v>
      </c>
      <c r="R1414">
        <v>7.9372230000000002E-2</v>
      </c>
      <c r="S1414">
        <v>-0.17584</v>
      </c>
    </row>
    <row r="1415" spans="12:19" x14ac:dyDescent="0.3">
      <c r="L1415" s="2">
        <v>45012.662988414355</v>
      </c>
      <c r="M1415">
        <v>-8.7792659999999998</v>
      </c>
      <c r="N1415">
        <v>-5.9461639999999996</v>
      </c>
      <c r="O1415">
        <v>3.7806597000000002</v>
      </c>
      <c r="P1415" s="1">
        <v>45012.662951435188</v>
      </c>
      <c r="Q1415">
        <v>0.15141778</v>
      </c>
      <c r="R1415">
        <v>8.5477784000000001E-2</v>
      </c>
      <c r="S1415">
        <v>-0.25399113000000001</v>
      </c>
    </row>
    <row r="1416" spans="12:19" x14ac:dyDescent="0.3">
      <c r="L1416" s="2">
        <v>45012.6629884375</v>
      </c>
      <c r="M1416">
        <v>-8.3198439999999998</v>
      </c>
      <c r="N1416">
        <v>-5.8743796000000001</v>
      </c>
      <c r="O1416">
        <v>4.3860440000000001</v>
      </c>
      <c r="P1416" s="1">
        <v>45012.662951539351</v>
      </c>
      <c r="Q1416">
        <v>0.19537778</v>
      </c>
      <c r="R1416">
        <v>0.12943779</v>
      </c>
      <c r="S1416">
        <v>-0.32847890000000002</v>
      </c>
    </row>
    <row r="1417" spans="12:19" x14ac:dyDescent="0.3">
      <c r="L1417" s="2">
        <v>45012.662988912038</v>
      </c>
      <c r="M1417">
        <v>-8.6428759999999993</v>
      </c>
      <c r="N1417">
        <v>-5.0321059999999997</v>
      </c>
      <c r="O1417">
        <v>4.1515474000000001</v>
      </c>
      <c r="P1417" s="1">
        <v>45012.662951585648</v>
      </c>
      <c r="Q1417">
        <v>0.29795113000000001</v>
      </c>
      <c r="R1417">
        <v>0.22468445000000001</v>
      </c>
      <c r="S1417">
        <v>-0.36755446000000003</v>
      </c>
    </row>
    <row r="1418" spans="12:19" x14ac:dyDescent="0.3">
      <c r="L1418" s="2">
        <v>45012.662989432873</v>
      </c>
      <c r="M1418">
        <v>-8.6093759999999993</v>
      </c>
      <c r="N1418">
        <v>-4.7401814</v>
      </c>
      <c r="O1418">
        <v>4.0773697000000002</v>
      </c>
      <c r="P1418" s="1">
        <v>45012.66295247685</v>
      </c>
      <c r="Q1418">
        <v>0.40785113000000001</v>
      </c>
      <c r="R1418">
        <v>0.33458443999999998</v>
      </c>
      <c r="S1418">
        <v>-0.36144890000000002</v>
      </c>
    </row>
    <row r="1419" spans="12:19" x14ac:dyDescent="0.3">
      <c r="L1419" s="2">
        <v>45012.662989479169</v>
      </c>
      <c r="M1419">
        <v>-8.4203419999999998</v>
      </c>
      <c r="N1419">
        <v>-4.7665030000000002</v>
      </c>
      <c r="O1419">
        <v>3.9720854999999999</v>
      </c>
      <c r="P1419" s="1">
        <v>45012.662952523147</v>
      </c>
      <c r="Q1419">
        <v>0.49577114</v>
      </c>
      <c r="R1419">
        <v>0.39686114</v>
      </c>
      <c r="S1419">
        <v>-0.32970001999999998</v>
      </c>
    </row>
    <row r="1420" spans="12:19" x14ac:dyDescent="0.3">
      <c r="L1420" s="2">
        <v>45012.6629899537</v>
      </c>
      <c r="M1420">
        <v>-8.4442710000000005</v>
      </c>
      <c r="N1420">
        <v>-4.5343989999999996</v>
      </c>
      <c r="O1420">
        <v>3.8213376999999999</v>
      </c>
      <c r="P1420" s="1">
        <v>45012.662952523147</v>
      </c>
      <c r="Q1420">
        <v>0.55438447000000002</v>
      </c>
      <c r="R1420">
        <v>0.42494670000000001</v>
      </c>
      <c r="S1420">
        <v>-0.28940335</v>
      </c>
    </row>
    <row r="1421" spans="12:19" x14ac:dyDescent="0.3">
      <c r="L1421" s="2">
        <v>45012.662990034725</v>
      </c>
      <c r="M1421">
        <v>-8.2911300000000008</v>
      </c>
      <c r="N1421">
        <v>-4.0366917000000004</v>
      </c>
      <c r="O1421">
        <v>3.5389848000000002</v>
      </c>
      <c r="P1421" s="1">
        <v>45012.662952546299</v>
      </c>
      <c r="Q1421">
        <v>0.59223890000000001</v>
      </c>
      <c r="R1421">
        <v>0.44814779999999999</v>
      </c>
      <c r="S1421">
        <v>-0.24178000999999999</v>
      </c>
    </row>
    <row r="1422" spans="12:19" x14ac:dyDescent="0.3">
      <c r="L1422" s="2">
        <v>45012.662990532408</v>
      </c>
      <c r="M1422">
        <v>-8.3318080000000005</v>
      </c>
      <c r="N1422">
        <v>-3.8979080000000002</v>
      </c>
      <c r="O1422">
        <v>3.5270207</v>
      </c>
      <c r="P1422" s="1">
        <v>45012.66295351852</v>
      </c>
      <c r="Q1422">
        <v>0.59712339999999997</v>
      </c>
      <c r="R1422">
        <v>0.44082114</v>
      </c>
      <c r="S1422">
        <v>-0.20881</v>
      </c>
    </row>
    <row r="1423" spans="12:19" x14ac:dyDescent="0.3">
      <c r="L1423" s="2">
        <v>45012.662991018522</v>
      </c>
      <c r="M1423">
        <v>-8.520842</v>
      </c>
      <c r="N1423">
        <v>-4.2879379999999996</v>
      </c>
      <c r="O1423">
        <v>3.6681971999999998</v>
      </c>
      <c r="P1423" s="1">
        <v>45012.662953553241</v>
      </c>
      <c r="Q1423">
        <v>0.61055559999999998</v>
      </c>
      <c r="R1423">
        <v>0.39197668000000002</v>
      </c>
      <c r="S1423">
        <v>-0.18438779</v>
      </c>
    </row>
    <row r="1424" spans="12:19" x14ac:dyDescent="0.3">
      <c r="L1424" s="2">
        <v>45012.662991053243</v>
      </c>
      <c r="M1424">
        <v>-8.9347999999999992</v>
      </c>
      <c r="N1424">
        <v>-4.4913281999999999</v>
      </c>
      <c r="O1424">
        <v>3.6849468000000001</v>
      </c>
      <c r="P1424" s="1">
        <v>45012.662953576386</v>
      </c>
      <c r="Q1424">
        <v>0.61788224999999997</v>
      </c>
      <c r="R1424">
        <v>0.34923779999999999</v>
      </c>
      <c r="S1424">
        <v>-0.17339778</v>
      </c>
    </row>
    <row r="1425" spans="1:19" x14ac:dyDescent="0.3">
      <c r="L1425" s="2">
        <v>45012.662991527781</v>
      </c>
      <c r="M1425">
        <v>-9.0376910000000006</v>
      </c>
      <c r="N1425">
        <v>-4.3477589999999999</v>
      </c>
      <c r="O1425">
        <v>3.5102707999999998</v>
      </c>
      <c r="P1425" s="1">
        <v>45012.662953599538</v>
      </c>
      <c r="Q1425">
        <v>0.60445004999999996</v>
      </c>
      <c r="R1425">
        <v>0.31870999999999999</v>
      </c>
      <c r="S1425">
        <v>-0.15630222999999999</v>
      </c>
    </row>
    <row r="1426" spans="1:19" x14ac:dyDescent="0.3">
      <c r="L1426" s="2">
        <v>45012.662992048608</v>
      </c>
      <c r="M1426">
        <v>-8.60459</v>
      </c>
      <c r="N1426">
        <v>-4.2185464000000001</v>
      </c>
      <c r="O1426">
        <v>3.3236306</v>
      </c>
      <c r="P1426" s="1">
        <v>45012.662953634259</v>
      </c>
      <c r="Q1426">
        <v>0.60078670000000001</v>
      </c>
      <c r="R1426">
        <v>0.29062447000000002</v>
      </c>
      <c r="S1426">
        <v>-0.14287000999999999</v>
      </c>
    </row>
    <row r="1427" spans="1:19" x14ac:dyDescent="0.3">
      <c r="L1427" s="2">
        <v>45012.662992094905</v>
      </c>
      <c r="M1427">
        <v>-8.2002030000000001</v>
      </c>
      <c r="N1427">
        <v>-4.0295133999999999</v>
      </c>
      <c r="O1427">
        <v>3.2303107</v>
      </c>
      <c r="P1427" s="1">
        <v>45012.662954074076</v>
      </c>
      <c r="Q1427">
        <v>0.61910339999999997</v>
      </c>
      <c r="R1427">
        <v>0.27963444999999998</v>
      </c>
      <c r="S1427">
        <v>-0.123332225</v>
      </c>
    </row>
    <row r="1428" spans="1:19" x14ac:dyDescent="0.3">
      <c r="L1428" s="2">
        <v>45012.662992557867</v>
      </c>
      <c r="M1428">
        <v>-8.166703</v>
      </c>
      <c r="N1428">
        <v>-4.0845485000000004</v>
      </c>
      <c r="O1428">
        <v>3.2111679999999998</v>
      </c>
      <c r="P1428" s="1">
        <v>45012.662954108797</v>
      </c>
      <c r="Q1428">
        <v>0.65573669999999995</v>
      </c>
      <c r="R1428">
        <v>0.28818222999999998</v>
      </c>
      <c r="S1428">
        <v>-0.106236674</v>
      </c>
    </row>
    <row r="1429" spans="1:19" x14ac:dyDescent="0.3">
      <c r="A1429" t="s">
        <v>19</v>
      </c>
      <c r="B1429" t="s">
        <v>20</v>
      </c>
      <c r="C1429" s="1">
        <v>45012.662994814818</v>
      </c>
      <c r="D1429">
        <v>10.015972</v>
      </c>
      <c r="E1429">
        <v>-1.7531543999999999</v>
      </c>
      <c r="F1429">
        <v>1.6381935000000001</v>
      </c>
      <c r="G1429" s="1">
        <v>45012.662992638892</v>
      </c>
      <c r="H1429">
        <v>-0.30087905999999998</v>
      </c>
      <c r="I1429">
        <v>-1.2223410000000001E-2</v>
      </c>
      <c r="J1429">
        <v>-2.3398151999999998E-2</v>
      </c>
      <c r="K1429" t="s">
        <v>21</v>
      </c>
      <c r="L1429" s="2">
        <v>45012.662992638892</v>
      </c>
      <c r="M1429">
        <v>-8.166703</v>
      </c>
      <c r="N1429">
        <v>-4.2711883000000004</v>
      </c>
      <c r="O1429">
        <v>3.1561332000000002</v>
      </c>
      <c r="P1429" s="1">
        <v>45012.662994548613</v>
      </c>
      <c r="Q1429">
        <v>-0.18438779</v>
      </c>
      <c r="R1429">
        <v>-5.3728890000000001E-2</v>
      </c>
      <c r="S1429">
        <v>-3.9075556999999997E-2</v>
      </c>
    </row>
    <row r="1430" spans="1:19" x14ac:dyDescent="0.3">
      <c r="C1430" s="1">
        <v>45012.662994814818</v>
      </c>
      <c r="D1430">
        <v>10.236314</v>
      </c>
      <c r="E1430">
        <v>-1.7244140999999999</v>
      </c>
      <c r="F1430">
        <v>1.4418017999999999</v>
      </c>
      <c r="G1430" s="1">
        <v>45012.662994814818</v>
      </c>
      <c r="H1430">
        <v>-0.17677573999999999</v>
      </c>
      <c r="I1430">
        <v>-0.10170562599999999</v>
      </c>
      <c r="J1430">
        <v>-1.0614978000000001E-2</v>
      </c>
      <c r="L1430" s="2">
        <v>45012.662994548613</v>
      </c>
      <c r="M1430">
        <v>-8.2624169999999992</v>
      </c>
      <c r="N1430">
        <v>-4.1515474000000001</v>
      </c>
      <c r="O1430">
        <v>3.1058838</v>
      </c>
      <c r="P1430" s="1">
        <v>45012.662994548613</v>
      </c>
      <c r="Q1430">
        <v>-0.14042778</v>
      </c>
      <c r="R1430">
        <v>-7.3266670000000002E-3</v>
      </c>
      <c r="S1430">
        <v>-3.6633336000000002E-3</v>
      </c>
    </row>
    <row r="1431" spans="1:19" x14ac:dyDescent="0.3">
      <c r="C1431" s="1">
        <v>45012.662994814818</v>
      </c>
      <c r="D1431">
        <v>10.159674000000001</v>
      </c>
      <c r="E1431">
        <v>-1.6381935000000001</v>
      </c>
      <c r="F1431">
        <v>1.3412109999999999</v>
      </c>
      <c r="G1431" s="1">
        <v>45012.662994814818</v>
      </c>
      <c r="H1431">
        <v>-7.1314559999999999E-2</v>
      </c>
      <c r="I1431">
        <v>-0.10703195</v>
      </c>
      <c r="J1431">
        <v>-2.1800255000000001E-2</v>
      </c>
      <c r="L1431" s="2">
        <v>45012.662994548613</v>
      </c>
      <c r="M1431">
        <v>-8.3198439999999998</v>
      </c>
      <c r="N1431">
        <v>-4.4315075999999998</v>
      </c>
      <c r="O1431">
        <v>3.2709885000000001</v>
      </c>
      <c r="P1431" s="1">
        <v>45012.662994548613</v>
      </c>
      <c r="Q1431">
        <v>-7.6929999999999998E-2</v>
      </c>
      <c r="R1431">
        <v>3.5412222E-2</v>
      </c>
      <c r="S1431">
        <v>4.2738892000000001E-2</v>
      </c>
    </row>
    <row r="1432" spans="1:19" x14ac:dyDescent="0.3">
      <c r="C1432" s="1">
        <v>45012.662994814818</v>
      </c>
      <c r="D1432">
        <v>9.948912</v>
      </c>
      <c r="E1432">
        <v>-1.5615528000000001</v>
      </c>
      <c r="F1432">
        <v>1.3651612</v>
      </c>
      <c r="G1432" s="1">
        <v>45012.662994814818</v>
      </c>
      <c r="H1432">
        <v>-2.7106080000000001E-2</v>
      </c>
      <c r="I1432">
        <v>-9.0276179999999994E-3</v>
      </c>
      <c r="J1432">
        <v>-4.0975011999999998E-2</v>
      </c>
      <c r="L1432" s="2">
        <v>45012.662994548613</v>
      </c>
      <c r="M1432">
        <v>-8.3102730000000005</v>
      </c>
      <c r="N1432">
        <v>-4.4817567</v>
      </c>
      <c r="O1432">
        <v>3.3690943999999998</v>
      </c>
      <c r="P1432" s="1">
        <v>45012.662994548613</v>
      </c>
      <c r="Q1432">
        <v>7.0824444E-2</v>
      </c>
      <c r="R1432">
        <v>0.109900005</v>
      </c>
      <c r="S1432">
        <v>0.14775445000000001</v>
      </c>
    </row>
    <row r="1433" spans="1:19" x14ac:dyDescent="0.3">
      <c r="C1433" s="1">
        <v>45012.662994814818</v>
      </c>
      <c r="D1433">
        <v>9.7956299999999992</v>
      </c>
      <c r="E1433">
        <v>-1.5328126</v>
      </c>
      <c r="F1433">
        <v>1.5328126</v>
      </c>
      <c r="G1433" s="1">
        <v>45012.662994814818</v>
      </c>
      <c r="H1433">
        <v>-3.349767E-2</v>
      </c>
      <c r="I1433">
        <v>9.1107240000000006E-2</v>
      </c>
      <c r="J1433">
        <v>-4.6301334999999999E-2</v>
      </c>
      <c r="L1433" s="2">
        <v>45012.662994560182</v>
      </c>
      <c r="M1433">
        <v>-8.2073809999999998</v>
      </c>
      <c r="N1433">
        <v>-4.3357944000000002</v>
      </c>
      <c r="O1433">
        <v>3.3499517000000001</v>
      </c>
      <c r="P1433" s="1">
        <v>45012.662994560182</v>
      </c>
      <c r="Q1433">
        <v>0.18316667</v>
      </c>
      <c r="R1433">
        <v>0.16973445000000001</v>
      </c>
      <c r="S1433">
        <v>0.18927221999999999</v>
      </c>
    </row>
    <row r="1434" spans="1:19" x14ac:dyDescent="0.3">
      <c r="C1434" s="1">
        <v>45012.662994814818</v>
      </c>
      <c r="D1434">
        <v>9.7668909999999993</v>
      </c>
      <c r="E1434">
        <v>-1.4178516000000001</v>
      </c>
      <c r="F1434">
        <v>1.4513818999999999</v>
      </c>
      <c r="G1434" s="1">
        <v>45012.662994814818</v>
      </c>
      <c r="H1434">
        <v>-4.5218870000000001E-2</v>
      </c>
      <c r="I1434">
        <v>0.13904268</v>
      </c>
      <c r="J1434">
        <v>-5.0033934000000002E-2</v>
      </c>
      <c r="L1434" s="2">
        <v>45012.662994618055</v>
      </c>
      <c r="M1434">
        <v>-8.1882389999999994</v>
      </c>
      <c r="N1434">
        <v>-4.3812585000000004</v>
      </c>
      <c r="O1434">
        <v>3.4528431999999998</v>
      </c>
      <c r="P1434" s="1">
        <v>45012.662994560182</v>
      </c>
      <c r="Q1434">
        <v>0.21613668</v>
      </c>
      <c r="R1434">
        <v>0.19537778</v>
      </c>
      <c r="S1434">
        <v>0.24544334000000001</v>
      </c>
    </row>
    <row r="1435" spans="1:19" x14ac:dyDescent="0.3">
      <c r="C1435" s="1">
        <v>45012.662994814818</v>
      </c>
      <c r="D1435">
        <v>9.8531099999999991</v>
      </c>
      <c r="E1435">
        <v>-1.1496093999999999</v>
      </c>
      <c r="F1435">
        <v>1.3028907000000001</v>
      </c>
      <c r="G1435" s="1">
        <v>45012.662994814818</v>
      </c>
      <c r="H1435">
        <v>-3.1903066000000001E-2</v>
      </c>
      <c r="I1435">
        <v>9.7497360000000005E-2</v>
      </c>
      <c r="J1435">
        <v>-5.0033934000000002E-2</v>
      </c>
      <c r="L1435" s="2">
        <v>45012.662994629631</v>
      </c>
      <c r="M1435">
        <v>-8.2025959999999998</v>
      </c>
      <c r="N1435">
        <v>-4.5942197</v>
      </c>
      <c r="O1435">
        <v>3.5748769999999999</v>
      </c>
      <c r="P1435" s="1">
        <v>45012.662994560182</v>
      </c>
      <c r="Q1435">
        <v>0.15996556000000001</v>
      </c>
      <c r="R1435">
        <v>0.18560889999999999</v>
      </c>
      <c r="S1435">
        <v>0.26131779999999999</v>
      </c>
    </row>
    <row r="1436" spans="1:19" x14ac:dyDescent="0.3">
      <c r="C1436" s="1">
        <v>45012.662994826387</v>
      </c>
      <c r="D1436">
        <v>9.8147909999999996</v>
      </c>
      <c r="E1436">
        <v>-1.0059083</v>
      </c>
      <c r="F1436">
        <v>1.2454102</v>
      </c>
      <c r="G1436" s="1">
        <v>45012.662994826387</v>
      </c>
      <c r="H1436">
        <v>-1.0065143E-2</v>
      </c>
      <c r="I1436">
        <v>6.5539429999999996E-2</v>
      </c>
      <c r="J1436">
        <v>-4.2577084000000001E-2</v>
      </c>
      <c r="L1436" s="2">
        <v>45012.662995127313</v>
      </c>
      <c r="M1436">
        <v>-8.3007019999999994</v>
      </c>
      <c r="N1436">
        <v>-4.5535417000000002</v>
      </c>
      <c r="O1436">
        <v>3.5868410000000002</v>
      </c>
      <c r="P1436" s="1">
        <v>45012.662994618055</v>
      </c>
      <c r="Q1436">
        <v>0.12943779</v>
      </c>
      <c r="R1436">
        <v>0.16851334000000001</v>
      </c>
      <c r="S1436">
        <v>0.26131779999999999</v>
      </c>
    </row>
    <row r="1437" spans="1:19" x14ac:dyDescent="0.3">
      <c r="C1437" s="1">
        <v>45012.662994826387</v>
      </c>
      <c r="D1437">
        <v>9.81</v>
      </c>
      <c r="E1437">
        <v>-1.0059083</v>
      </c>
      <c r="F1437">
        <v>1.2070898999999999</v>
      </c>
      <c r="G1437" s="1">
        <v>45012.662994826387</v>
      </c>
      <c r="H1437">
        <v>4.8485593999999998E-3</v>
      </c>
      <c r="I1437">
        <v>7.0333116000000001E-2</v>
      </c>
      <c r="J1437">
        <v>-4.4707610000000002E-2</v>
      </c>
      <c r="L1437" s="2">
        <v>45012.662995150466</v>
      </c>
      <c r="M1437">
        <v>-8.4825560000000007</v>
      </c>
      <c r="N1437">
        <v>-4.5535417000000002</v>
      </c>
      <c r="O1437">
        <v>3.5653057000000001</v>
      </c>
      <c r="P1437" s="1">
        <v>45012.662994618055</v>
      </c>
      <c r="Q1437">
        <v>0.15386</v>
      </c>
      <c r="R1437">
        <v>0.15386</v>
      </c>
      <c r="S1437">
        <v>0.23445335</v>
      </c>
    </row>
    <row r="1438" spans="1:19" x14ac:dyDescent="0.3">
      <c r="C1438" s="1">
        <v>45012.662994988423</v>
      </c>
      <c r="D1438">
        <v>9.7668909999999993</v>
      </c>
      <c r="E1438">
        <v>-1.1256592000000001</v>
      </c>
      <c r="F1438">
        <v>1.2358302000000001</v>
      </c>
      <c r="G1438" s="1">
        <v>45012.662994826387</v>
      </c>
      <c r="H1438">
        <v>-1.9652523000000002E-2</v>
      </c>
      <c r="I1438">
        <v>3.7842553000000001E-2</v>
      </c>
      <c r="J1438">
        <v>-4.4174980000000003E-2</v>
      </c>
      <c r="L1438" s="2">
        <v>45012.662995682869</v>
      </c>
      <c r="M1438">
        <v>-8.4538419999999999</v>
      </c>
      <c r="N1438">
        <v>-4.599005</v>
      </c>
      <c r="O1438">
        <v>3.6155550000000001</v>
      </c>
      <c r="P1438" s="1">
        <v>45012.662994641207</v>
      </c>
      <c r="Q1438">
        <v>0.17828223000000001</v>
      </c>
      <c r="R1438">
        <v>0.17095557</v>
      </c>
      <c r="S1438">
        <v>0.21247335000000001</v>
      </c>
    </row>
    <row r="1439" spans="1:19" x14ac:dyDescent="0.3">
      <c r="C1439" s="1">
        <v>45012.662995185186</v>
      </c>
      <c r="D1439">
        <v>9.81</v>
      </c>
      <c r="E1439">
        <v>-1.2262500000000001</v>
      </c>
      <c r="F1439">
        <v>1.4418017999999999</v>
      </c>
      <c r="G1439" s="1">
        <v>45012.662994988423</v>
      </c>
      <c r="H1439">
        <v>-8.1970500000000002E-2</v>
      </c>
      <c r="I1439">
        <v>1.8135157999999998E-2</v>
      </c>
      <c r="J1439">
        <v>-4.7370772999999998E-2</v>
      </c>
      <c r="L1439" s="2">
        <v>45012.662996203704</v>
      </c>
      <c r="M1439">
        <v>-8.4538419999999999</v>
      </c>
      <c r="N1439">
        <v>-4.5415773000000002</v>
      </c>
      <c r="O1439">
        <v>3.5294135</v>
      </c>
      <c r="P1439" s="1">
        <v>45012.662995127313</v>
      </c>
      <c r="Q1439">
        <v>0.16973445000000001</v>
      </c>
      <c r="R1439">
        <v>0.16485000999999999</v>
      </c>
      <c r="S1439">
        <v>0.17584</v>
      </c>
    </row>
    <row r="1440" spans="1:19" x14ac:dyDescent="0.3">
      <c r="C1440" s="1">
        <v>45012.662995451392</v>
      </c>
      <c r="D1440">
        <v>9.8962210000000006</v>
      </c>
      <c r="E1440">
        <v>-1.2358302000000001</v>
      </c>
      <c r="F1440">
        <v>1.5519727000000001</v>
      </c>
      <c r="G1440" s="1">
        <v>45012.662995185186</v>
      </c>
      <c r="H1440">
        <v>-0.13896215000000001</v>
      </c>
      <c r="I1440">
        <v>1.8667791E-2</v>
      </c>
      <c r="J1440">
        <v>-4.7370772999999998E-2</v>
      </c>
      <c r="L1440" s="2">
        <v>45012.662996226849</v>
      </c>
      <c r="M1440">
        <v>-8.4203419999999998</v>
      </c>
      <c r="N1440">
        <v>-4.436293</v>
      </c>
      <c r="O1440">
        <v>3.4863426999999998</v>
      </c>
      <c r="P1440" s="1">
        <v>45012.66299513889</v>
      </c>
      <c r="Q1440">
        <v>0.109900005</v>
      </c>
      <c r="R1440">
        <v>0.11234222000000001</v>
      </c>
      <c r="S1440">
        <v>0.11356334</v>
      </c>
    </row>
    <row r="1441" spans="3:19" x14ac:dyDescent="0.3">
      <c r="C1441" s="1">
        <v>45012.662995648148</v>
      </c>
      <c r="D1441">
        <v>9.915381</v>
      </c>
      <c r="E1441">
        <v>-1.3028907000000001</v>
      </c>
      <c r="F1441">
        <v>1.5423925999999999</v>
      </c>
      <c r="G1441" s="1">
        <v>45012.662995462961</v>
      </c>
      <c r="H1441">
        <v>-0.14375584</v>
      </c>
      <c r="I1441">
        <v>1.6537262E-2</v>
      </c>
      <c r="J1441">
        <v>-3.8316022999999998E-2</v>
      </c>
      <c r="L1441" s="2">
        <v>45012.662996712963</v>
      </c>
      <c r="M1441">
        <v>-8.4131640000000001</v>
      </c>
      <c r="N1441">
        <v>-4.4243293000000001</v>
      </c>
      <c r="O1441">
        <v>3.4265219999999998</v>
      </c>
      <c r="P1441" s="1">
        <v>45012.662995682869</v>
      </c>
      <c r="Q1441">
        <v>8.7919999999999998E-2</v>
      </c>
      <c r="R1441">
        <v>8.6698890000000001E-2</v>
      </c>
      <c r="S1441">
        <v>4.6402222999999999E-2</v>
      </c>
    </row>
    <row r="1442" spans="3:19" x14ac:dyDescent="0.3">
      <c r="C1442" s="1">
        <v>45012.662995937499</v>
      </c>
      <c r="D1442">
        <v>9.8195800000000002</v>
      </c>
      <c r="E1442">
        <v>-1.3412109999999999</v>
      </c>
      <c r="F1442">
        <v>1.4609619</v>
      </c>
      <c r="G1442" s="1">
        <v>45012.662995648148</v>
      </c>
      <c r="H1442">
        <v>-9.5818940000000005E-2</v>
      </c>
      <c r="I1442">
        <v>3.6244657E-2</v>
      </c>
      <c r="J1442">
        <v>-3.7250760000000001E-2</v>
      </c>
      <c r="L1442" s="2">
        <v>45012.662997280095</v>
      </c>
      <c r="M1442">
        <v>-8.492127</v>
      </c>
      <c r="N1442">
        <v>-4.369294</v>
      </c>
      <c r="O1442">
        <v>3.4313075999999998</v>
      </c>
      <c r="P1442" s="1">
        <v>45012.662995682869</v>
      </c>
      <c r="Q1442">
        <v>8.9141116000000006E-2</v>
      </c>
      <c r="R1442">
        <v>8.9141116000000006E-2</v>
      </c>
      <c r="S1442">
        <v>0</v>
      </c>
    </row>
    <row r="1443" spans="3:19" x14ac:dyDescent="0.3">
      <c r="C1443" s="1">
        <v>45012.662996134262</v>
      </c>
      <c r="D1443">
        <v>9.7141999999999999</v>
      </c>
      <c r="E1443">
        <v>-1.3603711000000001</v>
      </c>
      <c r="F1443">
        <v>1.4992821999999999</v>
      </c>
      <c r="G1443" s="1">
        <v>45012.662995937499</v>
      </c>
      <c r="H1443">
        <v>-5.3208354999999999E-2</v>
      </c>
      <c r="I1443">
        <v>5.7549945999999998E-2</v>
      </c>
      <c r="J1443">
        <v>-3.8316022999999998E-2</v>
      </c>
      <c r="L1443" s="2">
        <v>45012.662997314816</v>
      </c>
      <c r="M1443">
        <v>-8.5184490000000004</v>
      </c>
      <c r="N1443">
        <v>-4.3645085999999997</v>
      </c>
      <c r="O1443">
        <v>3.400201</v>
      </c>
      <c r="P1443" s="1">
        <v>45012.662995694445</v>
      </c>
      <c r="Q1443">
        <v>7.8151113999999994E-2</v>
      </c>
      <c r="R1443">
        <v>6.8382226000000004E-2</v>
      </c>
      <c r="S1443">
        <v>-1.4653334E-2</v>
      </c>
    </row>
    <row r="1444" spans="3:19" x14ac:dyDescent="0.3">
      <c r="C1444" s="1">
        <v>45012.662996412037</v>
      </c>
      <c r="D1444">
        <v>9.8483210000000003</v>
      </c>
      <c r="E1444">
        <v>-1.3939014999999999</v>
      </c>
      <c r="F1444">
        <v>1.5280225000000001</v>
      </c>
      <c r="G1444" s="1">
        <v>45012.662996134262</v>
      </c>
      <c r="H1444">
        <v>-4.4686240000000002E-2</v>
      </c>
      <c r="I1444">
        <v>5.9680472999999998E-2</v>
      </c>
      <c r="J1444">
        <v>-2.9793907000000001E-2</v>
      </c>
      <c r="L1444" s="2">
        <v>45012.662997800922</v>
      </c>
      <c r="M1444">
        <v>-8.3700930000000007</v>
      </c>
      <c r="N1444">
        <v>-4.2448673000000001</v>
      </c>
      <c r="O1444">
        <v>3.3738800000000002</v>
      </c>
      <c r="P1444" s="1">
        <v>45012.662996203704</v>
      </c>
      <c r="Q1444">
        <v>4.8844445E-2</v>
      </c>
      <c r="R1444">
        <v>5.3728890000000001E-2</v>
      </c>
      <c r="S1444">
        <v>-5.0065560000000002E-2</v>
      </c>
    </row>
    <row r="1445" spans="3:19" x14ac:dyDescent="0.3">
      <c r="C1445" s="1">
        <v>45012.662996678242</v>
      </c>
      <c r="D1445">
        <v>9.9872320000000006</v>
      </c>
      <c r="E1445">
        <v>-1.3124708</v>
      </c>
      <c r="F1445">
        <v>1.4226416</v>
      </c>
      <c r="G1445" s="1">
        <v>45012.662996412037</v>
      </c>
      <c r="H1445">
        <v>-5.1610459999999997E-2</v>
      </c>
      <c r="I1445">
        <v>2.772254E-2</v>
      </c>
      <c r="J1445">
        <v>-2.1271791000000002E-2</v>
      </c>
      <c r="L1445" s="2">
        <v>45012.662997812498</v>
      </c>
      <c r="M1445">
        <v>-8.3605219999999996</v>
      </c>
      <c r="N1445">
        <v>-4.1730830000000001</v>
      </c>
      <c r="O1445">
        <v>3.3547373</v>
      </c>
      <c r="P1445" s="1">
        <v>45012.662996238425</v>
      </c>
      <c r="Q1445">
        <v>6.8382226000000004E-2</v>
      </c>
      <c r="R1445">
        <v>4.5181114000000001E-2</v>
      </c>
      <c r="S1445">
        <v>-7.4487780000000003E-2</v>
      </c>
    </row>
    <row r="1446" spans="3:19" x14ac:dyDescent="0.3">
      <c r="C1446" s="1">
        <v>45012.662996932871</v>
      </c>
      <c r="D1446">
        <v>9.8914310000000008</v>
      </c>
      <c r="E1446">
        <v>-1.1831396999999999</v>
      </c>
      <c r="F1446">
        <v>1.4657519999999999</v>
      </c>
      <c r="G1446" s="1">
        <v>45012.662996678242</v>
      </c>
      <c r="H1446">
        <v>-5.3208354999999999E-2</v>
      </c>
      <c r="I1446">
        <v>1.17435735E-2</v>
      </c>
      <c r="J1446">
        <v>-2.4467586999999999E-2</v>
      </c>
      <c r="L1446" s="2">
        <v>45012.662998287036</v>
      </c>
      <c r="M1446">
        <v>-8.492127</v>
      </c>
      <c r="N1446">
        <v>-4.139583</v>
      </c>
      <c r="O1446">
        <v>3.2853455999999999</v>
      </c>
      <c r="P1446" s="1">
        <v>45012.662996712963</v>
      </c>
      <c r="Q1446">
        <v>7.9372230000000002E-2</v>
      </c>
      <c r="R1446">
        <v>3.5412222E-2</v>
      </c>
      <c r="S1446">
        <v>-0.102573335</v>
      </c>
    </row>
    <row r="1447" spans="3:19" x14ac:dyDescent="0.3">
      <c r="C1447" s="1">
        <v>45012.662997141204</v>
      </c>
      <c r="D1447">
        <v>9.7333590000000001</v>
      </c>
      <c r="E1447">
        <v>-1.0394384999999999</v>
      </c>
      <c r="F1447">
        <v>1.5184424000000001</v>
      </c>
      <c r="G1447" s="1">
        <v>45012.662996932871</v>
      </c>
      <c r="H1447">
        <v>-3.2968326999999999E-2</v>
      </c>
      <c r="I1447">
        <v>6.0213108000000001E-2</v>
      </c>
      <c r="J1447">
        <v>-3.4054969999999997E-2</v>
      </c>
      <c r="L1447" s="2">
        <v>45012.662999305554</v>
      </c>
      <c r="M1447">
        <v>-8.5471620000000001</v>
      </c>
      <c r="N1447">
        <v>-4.2041893000000004</v>
      </c>
      <c r="O1447">
        <v>3.2805597999999998</v>
      </c>
      <c r="P1447" s="1">
        <v>45012.662996724539</v>
      </c>
      <c r="Q1447">
        <v>5.8613338000000001E-2</v>
      </c>
      <c r="R1447">
        <v>3.2969999999999999E-2</v>
      </c>
      <c r="S1447">
        <v>-0.11600555999999999</v>
      </c>
    </row>
    <row r="1448" spans="3:19" x14ac:dyDescent="0.3">
      <c r="C1448" s="1">
        <v>45012.662997291663</v>
      </c>
      <c r="D1448">
        <v>9.6950400000000005</v>
      </c>
      <c r="E1448">
        <v>-1.0202783</v>
      </c>
      <c r="F1448">
        <v>1.5519727000000001</v>
      </c>
      <c r="G1448" s="1">
        <v>45012.662997141204</v>
      </c>
      <c r="H1448">
        <v>-1.3260935999999999E-2</v>
      </c>
      <c r="I1448">
        <v>7.4061539999999995E-2</v>
      </c>
      <c r="J1448">
        <v>-2.9261275999999999E-2</v>
      </c>
      <c r="L1448" s="2">
        <v>45012.66299986111</v>
      </c>
      <c r="M1448">
        <v>-8.4945199999999996</v>
      </c>
      <c r="N1448">
        <v>-4.2807599999999999</v>
      </c>
      <c r="O1448">
        <v>3.333202</v>
      </c>
      <c r="P1448" s="1">
        <v>45012.662997280095</v>
      </c>
      <c r="Q1448">
        <v>4.029667E-2</v>
      </c>
      <c r="R1448">
        <v>3.0527780000000001E-2</v>
      </c>
      <c r="S1448">
        <v>-0.12821667</v>
      </c>
    </row>
    <row r="1449" spans="3:19" x14ac:dyDescent="0.3">
      <c r="C1449" s="1">
        <v>45012.662997546293</v>
      </c>
      <c r="D1449">
        <v>9.8052100000000006</v>
      </c>
      <c r="E1449">
        <v>-1.096919</v>
      </c>
      <c r="F1449">
        <v>1.5471827</v>
      </c>
      <c r="G1449" s="1">
        <v>45012.66299730324</v>
      </c>
      <c r="H1449">
        <v>-1.6456729999999999E-2</v>
      </c>
      <c r="I1449">
        <v>3.9973083999999999E-2</v>
      </c>
      <c r="J1449">
        <v>-2.020653E-2</v>
      </c>
      <c r="L1449" s="2">
        <v>45012.662999895831</v>
      </c>
      <c r="M1449">
        <v>-8.5184490000000004</v>
      </c>
      <c r="N1449">
        <v>-4.2017965000000004</v>
      </c>
      <c r="O1449">
        <v>3.3068810000000002</v>
      </c>
      <c r="P1449" s="1">
        <v>45012.662997291663</v>
      </c>
      <c r="Q1449">
        <v>6.1055560000000002E-2</v>
      </c>
      <c r="R1449">
        <v>3.4191113000000002E-2</v>
      </c>
      <c r="S1449">
        <v>-0.13554332999999999</v>
      </c>
    </row>
    <row r="1450" spans="3:19" x14ac:dyDescent="0.3">
      <c r="C1450" s="1">
        <v>45012.662997800922</v>
      </c>
      <c r="D1450">
        <v>10.035132000000001</v>
      </c>
      <c r="E1450">
        <v>-1.2118800000000001</v>
      </c>
      <c r="F1450">
        <v>1.4034815</v>
      </c>
      <c r="G1450" s="1">
        <v>45012.662997546293</v>
      </c>
      <c r="H1450">
        <v>-3.0837799999999999E-2</v>
      </c>
      <c r="I1450">
        <v>-8.4964510000000004E-3</v>
      </c>
      <c r="J1450">
        <v>-1.1684412E-2</v>
      </c>
      <c r="L1450" s="2">
        <v>45012.663000381945</v>
      </c>
      <c r="M1450">
        <v>-8.4945199999999996</v>
      </c>
      <c r="N1450">
        <v>-4.1371903000000003</v>
      </c>
      <c r="O1450">
        <v>3.2614171999999999</v>
      </c>
      <c r="P1450" s="1">
        <v>45012.662997314816</v>
      </c>
      <c r="Q1450">
        <v>8.3035559999999994E-2</v>
      </c>
      <c r="R1450">
        <v>2.6864445000000001E-2</v>
      </c>
      <c r="S1450">
        <v>-0.14653334000000001</v>
      </c>
    </row>
    <row r="1451" spans="3:19" x14ac:dyDescent="0.3">
      <c r="C1451" s="1">
        <v>45012.662998055559</v>
      </c>
      <c r="D1451">
        <v>10.049502</v>
      </c>
      <c r="E1451">
        <v>-1.2597803000000001</v>
      </c>
      <c r="F1451">
        <v>1.3843213000000001</v>
      </c>
      <c r="G1451" s="1">
        <v>45012.662997824074</v>
      </c>
      <c r="H1451">
        <v>-4.4686240000000002E-2</v>
      </c>
      <c r="I1451">
        <v>-2.8736477999999999E-2</v>
      </c>
      <c r="J1451">
        <v>-3.6949286999999999E-3</v>
      </c>
      <c r="L1451" s="2">
        <v>45012.663000393521</v>
      </c>
      <c r="M1451">
        <v>-8.5088779999999993</v>
      </c>
      <c r="N1451">
        <v>-4.2352961999999996</v>
      </c>
      <c r="O1451">
        <v>3.3092736999999999</v>
      </c>
      <c r="P1451" s="1">
        <v>45012.662997812498</v>
      </c>
      <c r="Q1451">
        <v>7.9372230000000002E-2</v>
      </c>
      <c r="R1451">
        <v>2.9306669E-2</v>
      </c>
      <c r="S1451">
        <v>-0.14653334000000001</v>
      </c>
    </row>
    <row r="1452" spans="3:19" x14ac:dyDescent="0.3">
      <c r="C1452" s="1">
        <v>45012.662998298612</v>
      </c>
      <c r="D1452">
        <v>9.9249609999999997</v>
      </c>
      <c r="E1452">
        <v>-1.2262500000000001</v>
      </c>
      <c r="F1452">
        <v>1.4897022</v>
      </c>
      <c r="G1452" s="1">
        <v>45012.662998067128</v>
      </c>
      <c r="H1452">
        <v>-5.3208354999999999E-2</v>
      </c>
      <c r="I1452">
        <v>2.772254E-2</v>
      </c>
      <c r="J1452">
        <v>-1.3282309000000001E-2</v>
      </c>
      <c r="L1452" s="2">
        <v>45012.663000393521</v>
      </c>
      <c r="M1452">
        <v>-8.5304129999999994</v>
      </c>
      <c r="N1452">
        <v>-4.1898327000000002</v>
      </c>
      <c r="O1452">
        <v>3.2805597999999998</v>
      </c>
      <c r="P1452" s="1">
        <v>45012.662997812498</v>
      </c>
      <c r="Q1452">
        <v>7.4487780000000003E-2</v>
      </c>
      <c r="R1452">
        <v>2.5643334E-2</v>
      </c>
      <c r="S1452">
        <v>-0.14042778</v>
      </c>
    </row>
    <row r="1453" spans="3:19" x14ac:dyDescent="0.3">
      <c r="C1453" s="1">
        <v>45012.662998553242</v>
      </c>
      <c r="D1453">
        <v>9.7908399999999993</v>
      </c>
      <c r="E1453">
        <v>-1.1687696000000001</v>
      </c>
      <c r="F1453">
        <v>1.5184424000000001</v>
      </c>
      <c r="G1453" s="1">
        <v>45012.662998298612</v>
      </c>
      <c r="H1453">
        <v>-5.3740985999999998E-2</v>
      </c>
      <c r="I1453">
        <v>8.6844710000000006E-2</v>
      </c>
      <c r="J1453">
        <v>-2.5000218000000001E-2</v>
      </c>
      <c r="L1453" s="2">
        <v>45012.663000902779</v>
      </c>
      <c r="M1453">
        <v>-8.4993060000000007</v>
      </c>
      <c r="N1453">
        <v>-4.1371903000000003</v>
      </c>
      <c r="O1453">
        <v>3.3068810000000002</v>
      </c>
      <c r="P1453" s="1">
        <v>45012.662998287036</v>
      </c>
      <c r="Q1453">
        <v>4.3959999999999999E-2</v>
      </c>
      <c r="R1453">
        <v>2.6864445000000001E-2</v>
      </c>
      <c r="S1453">
        <v>-0.13432222999999999</v>
      </c>
    </row>
    <row r="1454" spans="3:19" x14ac:dyDescent="0.3">
      <c r="C1454" s="1">
        <v>45012.662998738429</v>
      </c>
      <c r="D1454">
        <v>9.8195800000000002</v>
      </c>
      <c r="E1454">
        <v>-1.0921289999999999</v>
      </c>
      <c r="F1454">
        <v>1.5232325</v>
      </c>
      <c r="G1454" s="1">
        <v>45012.662998553242</v>
      </c>
      <c r="H1454">
        <v>-4.8414661999999997E-2</v>
      </c>
      <c r="I1454">
        <v>7.7257334999999996E-2</v>
      </c>
      <c r="J1454">
        <v>-3.5120230000000002E-2</v>
      </c>
      <c r="L1454" s="2">
        <v>45012.663000914348</v>
      </c>
      <c r="M1454">
        <v>-8.4801640000000003</v>
      </c>
      <c r="N1454">
        <v>-4.1778684000000004</v>
      </c>
      <c r="O1454">
        <v>3.3140592999999998</v>
      </c>
      <c r="P1454" s="1">
        <v>45012.662998287036</v>
      </c>
      <c r="Q1454">
        <v>2.5643334E-2</v>
      </c>
      <c r="R1454">
        <v>1.9537779000000002E-2</v>
      </c>
      <c r="S1454">
        <v>-0.10867889</v>
      </c>
    </row>
    <row r="1455" spans="3:19" x14ac:dyDescent="0.3">
      <c r="C1455" s="1">
        <v>45012.662998993059</v>
      </c>
      <c r="D1455">
        <v>9.8531099999999991</v>
      </c>
      <c r="E1455">
        <v>-1.0538087</v>
      </c>
      <c r="F1455">
        <v>1.4992821999999999</v>
      </c>
      <c r="G1455" s="1">
        <v>45012.662998749998</v>
      </c>
      <c r="H1455">
        <v>-4.6816766000000003E-2</v>
      </c>
      <c r="I1455">
        <v>2.5592009999999998E-2</v>
      </c>
      <c r="J1455">
        <v>-3.0859172000000001E-2</v>
      </c>
      <c r="L1455" s="2">
        <v>45012.663001446759</v>
      </c>
      <c r="M1455">
        <v>-8.5639120000000002</v>
      </c>
      <c r="N1455">
        <v>-4.1994040000000004</v>
      </c>
      <c r="O1455">
        <v>3.3355947000000001</v>
      </c>
      <c r="P1455" s="1">
        <v>45012.662998784719</v>
      </c>
      <c r="Q1455">
        <v>4.8844446000000001E-3</v>
      </c>
      <c r="R1455">
        <v>7.3266670000000002E-3</v>
      </c>
      <c r="S1455">
        <v>-0.10013112</v>
      </c>
    </row>
    <row r="1456" spans="3:19" x14ac:dyDescent="0.3">
      <c r="C1456" s="1">
        <v>45012.662999270833</v>
      </c>
      <c r="D1456">
        <v>9.8339510000000008</v>
      </c>
      <c r="E1456">
        <v>-1.101709</v>
      </c>
      <c r="F1456">
        <v>1.4465919</v>
      </c>
      <c r="G1456" s="1">
        <v>45012.662999004628</v>
      </c>
      <c r="H1456">
        <v>-4.5218870000000001E-2</v>
      </c>
      <c r="I1456">
        <v>1.6004630999999998E-2</v>
      </c>
      <c r="J1456">
        <v>-2.7663380000000001E-2</v>
      </c>
      <c r="L1456" s="2">
        <v>45012.663001458335</v>
      </c>
      <c r="M1456">
        <v>-8.5471620000000001</v>
      </c>
      <c r="N1456">
        <v>-4.2544389999999996</v>
      </c>
      <c r="O1456">
        <v>3.400201</v>
      </c>
      <c r="P1456" s="1">
        <v>45012.662999849534</v>
      </c>
      <c r="Q1456">
        <v>1.9537779000000002E-2</v>
      </c>
      <c r="R1456">
        <v>1.2211111E-2</v>
      </c>
      <c r="S1456">
        <v>-8.0593339999999999E-2</v>
      </c>
    </row>
    <row r="1457" spans="3:19" x14ac:dyDescent="0.3">
      <c r="C1457" s="1">
        <v>45012.662999479166</v>
      </c>
      <c r="D1457">
        <v>9.7908399999999993</v>
      </c>
      <c r="E1457">
        <v>-1.1543995</v>
      </c>
      <c r="F1457">
        <v>1.4801221</v>
      </c>
      <c r="G1457" s="1">
        <v>45012.662999305554</v>
      </c>
      <c r="H1457">
        <v>-5.0012559999999998E-2</v>
      </c>
      <c r="I1457">
        <v>3.9440450000000002E-2</v>
      </c>
      <c r="J1457">
        <v>-2.7130745000000001E-2</v>
      </c>
      <c r="L1457" s="2">
        <v>45012.663001956018</v>
      </c>
      <c r="M1457">
        <v>-8.5591270000000002</v>
      </c>
      <c r="N1457">
        <v>-4.2017965000000004</v>
      </c>
      <c r="O1457">
        <v>3.3643086000000002</v>
      </c>
      <c r="P1457" s="1">
        <v>45012.662999884262</v>
      </c>
      <c r="Q1457">
        <v>4.3959999999999999E-2</v>
      </c>
      <c r="R1457">
        <v>3.4191113000000002E-2</v>
      </c>
      <c r="S1457">
        <v>-6.4718894999999999E-2</v>
      </c>
    </row>
    <row r="1458" spans="3:19" x14ac:dyDescent="0.3">
      <c r="C1458" s="1">
        <v>45012.662999699074</v>
      </c>
      <c r="D1458">
        <v>9.8339510000000008</v>
      </c>
      <c r="E1458">
        <v>-1.1543995</v>
      </c>
      <c r="F1458">
        <v>1.5471827</v>
      </c>
      <c r="G1458" s="1">
        <v>45012.662999479166</v>
      </c>
      <c r="H1458">
        <v>-6.8122059999999998E-2</v>
      </c>
      <c r="I1458">
        <v>3.6777287999999998E-2</v>
      </c>
      <c r="J1458">
        <v>-2.7663380000000001E-2</v>
      </c>
      <c r="L1458" s="2">
        <v>45012.663002465277</v>
      </c>
      <c r="M1458">
        <v>-8.5088779999999993</v>
      </c>
      <c r="N1458">
        <v>-4.1324050000000003</v>
      </c>
      <c r="O1458">
        <v>3.3714871</v>
      </c>
      <c r="P1458" s="1">
        <v>45012.662999895831</v>
      </c>
      <c r="Q1458">
        <v>8.4256670000000006E-2</v>
      </c>
      <c r="R1458">
        <v>5.4950002999999997E-2</v>
      </c>
      <c r="S1458">
        <v>-4.7623336000000002E-2</v>
      </c>
    </row>
    <row r="1459" spans="3:19" x14ac:dyDescent="0.3">
      <c r="C1459" s="1">
        <v>45012.662999884262</v>
      </c>
      <c r="D1459">
        <v>9.8674809999999997</v>
      </c>
      <c r="E1459">
        <v>-1.1735597</v>
      </c>
      <c r="F1459">
        <v>1.575923</v>
      </c>
      <c r="G1459" s="1">
        <v>45012.66299971065</v>
      </c>
      <c r="H1459">
        <v>-7.5575619999999996E-2</v>
      </c>
      <c r="I1459">
        <v>1.7071362999999999E-2</v>
      </c>
      <c r="J1459">
        <v>-2.1267622999999999E-2</v>
      </c>
      <c r="L1459" s="2">
        <v>45012.663002465277</v>
      </c>
      <c r="M1459">
        <v>-8.4993060000000007</v>
      </c>
      <c r="N1459">
        <v>-4.2257246999999998</v>
      </c>
      <c r="O1459">
        <v>3.3714871</v>
      </c>
      <c r="P1459" s="1">
        <v>45012.662999907407</v>
      </c>
      <c r="Q1459">
        <v>7.5708890000000001E-2</v>
      </c>
      <c r="R1459">
        <v>4.7623336000000002E-2</v>
      </c>
      <c r="S1459">
        <v>-6.1055560000000002E-2</v>
      </c>
    </row>
    <row r="1460" spans="3:19" x14ac:dyDescent="0.3">
      <c r="C1460" s="1">
        <v>45012.663000127315</v>
      </c>
      <c r="D1460">
        <v>9.8291609999999991</v>
      </c>
      <c r="E1460">
        <v>-1.1879297</v>
      </c>
      <c r="F1460">
        <v>1.5184424000000001</v>
      </c>
      <c r="G1460" s="1">
        <v>45012.662999884262</v>
      </c>
      <c r="H1460">
        <v>-5.3737693000000003E-2</v>
      </c>
      <c r="I1460">
        <v>1.2810304E-2</v>
      </c>
      <c r="J1460">
        <v>-1.5941301000000001E-2</v>
      </c>
      <c r="L1460" s="2">
        <v>45012.663002951391</v>
      </c>
      <c r="M1460">
        <v>-8.4825560000000007</v>
      </c>
      <c r="N1460">
        <v>-4.3525442999999999</v>
      </c>
      <c r="O1460">
        <v>3.4648072999999999</v>
      </c>
      <c r="P1460" s="1">
        <v>45012.663000381945</v>
      </c>
      <c r="Q1460">
        <v>4.3959999999999999E-2</v>
      </c>
      <c r="R1460">
        <v>3.5412222E-2</v>
      </c>
      <c r="S1460">
        <v>-6.4718894999999999E-2</v>
      </c>
    </row>
    <row r="1461" spans="3:19" x14ac:dyDescent="0.3">
      <c r="C1461" s="1">
        <v>45012.663000370369</v>
      </c>
      <c r="D1461">
        <v>9.8147909999999996</v>
      </c>
      <c r="E1461">
        <v>-1.2166699000000001</v>
      </c>
      <c r="F1461">
        <v>1.4944923000000001</v>
      </c>
      <c r="G1461" s="1">
        <v>45012.663000127315</v>
      </c>
      <c r="H1461">
        <v>-3.2965033999999997E-2</v>
      </c>
      <c r="I1461">
        <v>2.1332420000000001E-2</v>
      </c>
      <c r="J1461">
        <v>-1.1680243E-2</v>
      </c>
      <c r="L1461" s="2">
        <v>45012.663002986112</v>
      </c>
      <c r="M1461">
        <v>-8.4969129999999993</v>
      </c>
      <c r="N1461">
        <v>-4.3453660000000003</v>
      </c>
      <c r="O1461">
        <v>3.4097721999999999</v>
      </c>
      <c r="P1461" s="1">
        <v>45012.663000381945</v>
      </c>
      <c r="Q1461">
        <v>4.029667E-2</v>
      </c>
      <c r="R1461">
        <v>5.6171110000000003E-2</v>
      </c>
      <c r="S1461">
        <v>-5.4950002999999997E-2</v>
      </c>
    </row>
    <row r="1462" spans="3:19" x14ac:dyDescent="0.3">
      <c r="C1462" s="1">
        <v>45012.663000636574</v>
      </c>
      <c r="D1462">
        <v>9.8291609999999991</v>
      </c>
      <c r="E1462">
        <v>-1.2454102</v>
      </c>
      <c r="F1462">
        <v>1.4944923000000001</v>
      </c>
      <c r="G1462" s="1">
        <v>45012.663000370369</v>
      </c>
      <c r="H1462">
        <v>-3.7226092000000002E-2</v>
      </c>
      <c r="I1462">
        <v>3.0387168999999999E-2</v>
      </c>
      <c r="J1462">
        <v>-9.5497140000000008E-3</v>
      </c>
      <c r="L1462" s="2">
        <v>45012.663003495371</v>
      </c>
      <c r="M1462">
        <v>-8.5088779999999993</v>
      </c>
      <c r="N1462">
        <v>-4.2735810000000001</v>
      </c>
      <c r="O1462">
        <v>3.3427731999999999</v>
      </c>
      <c r="P1462" s="1">
        <v>45012.663000393521</v>
      </c>
      <c r="Q1462">
        <v>7.8151113999999994E-2</v>
      </c>
      <c r="R1462">
        <v>6.7161109999999996E-2</v>
      </c>
      <c r="S1462">
        <v>-3.9075556999999997E-2</v>
      </c>
    </row>
    <row r="1463" spans="3:19" x14ac:dyDescent="0.3">
      <c r="C1463" s="1">
        <v>45012.663000844906</v>
      </c>
      <c r="D1463">
        <v>9.82437</v>
      </c>
      <c r="E1463">
        <v>-1.1975098</v>
      </c>
      <c r="F1463">
        <v>1.5663427999999999</v>
      </c>
      <c r="G1463" s="1">
        <v>45012.663000659719</v>
      </c>
      <c r="H1463">
        <v>-5.2672427000000001E-2</v>
      </c>
      <c r="I1463">
        <v>2.2930316999999999E-2</v>
      </c>
      <c r="J1463">
        <v>-4.7560229999999998E-3</v>
      </c>
      <c r="L1463" s="2">
        <v>45012.663004560185</v>
      </c>
      <c r="M1463">
        <v>-8.5351979999999994</v>
      </c>
      <c r="N1463">
        <v>-4.2376889999999996</v>
      </c>
      <c r="O1463">
        <v>3.3116664999999998</v>
      </c>
      <c r="P1463" s="1">
        <v>45012.663000879627</v>
      </c>
      <c r="Q1463">
        <v>7.0824444E-2</v>
      </c>
      <c r="R1463">
        <v>7.3266670000000006E-2</v>
      </c>
      <c r="S1463">
        <v>-3.0527780000000001E-2</v>
      </c>
    </row>
    <row r="1464" spans="3:19" x14ac:dyDescent="0.3">
      <c r="C1464" s="1">
        <v>45012.663001076391</v>
      </c>
      <c r="D1464">
        <v>9.8435310000000005</v>
      </c>
      <c r="E1464">
        <v>-1.1783496</v>
      </c>
      <c r="F1464">
        <v>1.5855030000000001</v>
      </c>
      <c r="G1464" s="1">
        <v>45012.663000879627</v>
      </c>
      <c r="H1464">
        <v>-4.7878740000000003E-2</v>
      </c>
      <c r="I1464">
        <v>2.1865052999999999E-2</v>
      </c>
      <c r="J1464">
        <v>-3.1581267000000001E-3</v>
      </c>
      <c r="L1464" s="2">
        <v>45012.663005115741</v>
      </c>
      <c r="M1464">
        <v>-8.4275219999999997</v>
      </c>
      <c r="N1464">
        <v>-4.3621160000000003</v>
      </c>
      <c r="O1464">
        <v>3.3379876999999998</v>
      </c>
      <c r="P1464" s="1">
        <v>45012.663000891203</v>
      </c>
      <c r="Q1464">
        <v>6.5939999999999999E-2</v>
      </c>
      <c r="R1464">
        <v>5.2507779999999997E-2</v>
      </c>
      <c r="S1464">
        <v>-1.099E-2</v>
      </c>
    </row>
    <row r="1465" spans="3:19" x14ac:dyDescent="0.3">
      <c r="C1465" s="1">
        <v>45012.663001307868</v>
      </c>
      <c r="D1465">
        <v>9.8195800000000002</v>
      </c>
      <c r="E1465">
        <v>-1.1543995</v>
      </c>
      <c r="F1465">
        <v>1.5519727000000001</v>
      </c>
      <c r="G1465" s="1">
        <v>45012.663001076391</v>
      </c>
      <c r="H1465">
        <v>-1.964923E-2</v>
      </c>
      <c r="I1465">
        <v>1.2810304E-2</v>
      </c>
      <c r="J1465">
        <v>-1.0275977999999999E-3</v>
      </c>
      <c r="L1465" s="2">
        <v>45012.663005127317</v>
      </c>
      <c r="M1465">
        <v>-8.4586279999999991</v>
      </c>
      <c r="N1465">
        <v>-4.4267219999999998</v>
      </c>
      <c r="O1465">
        <v>3.347559</v>
      </c>
      <c r="P1465" s="1">
        <v>45012.663000902779</v>
      </c>
      <c r="Q1465">
        <v>6.7161109999999996E-2</v>
      </c>
      <c r="R1465">
        <v>5.7392224999999998E-2</v>
      </c>
      <c r="S1465">
        <v>-1.099E-2</v>
      </c>
    </row>
    <row r="1466" spans="3:19" x14ac:dyDescent="0.3">
      <c r="C1466" s="1">
        <v>45012.663001550929</v>
      </c>
      <c r="D1466">
        <v>9.7716799999999999</v>
      </c>
      <c r="E1466">
        <v>-1.1735597</v>
      </c>
      <c r="F1466">
        <v>1.5232325</v>
      </c>
      <c r="G1466" s="1">
        <v>45012.663001307868</v>
      </c>
      <c r="H1466">
        <v>7.5150136999999999E-3</v>
      </c>
      <c r="I1466">
        <v>1.1745039000000001E-2</v>
      </c>
      <c r="J1466">
        <v>-4.2233914000000001E-3</v>
      </c>
      <c r="L1466" s="2">
        <v>45012.663005636576</v>
      </c>
      <c r="M1466">
        <v>-8.4753779999999992</v>
      </c>
      <c r="N1466">
        <v>-4.2735810000000001</v>
      </c>
      <c r="O1466">
        <v>3.2566316</v>
      </c>
      <c r="P1466" s="1">
        <v>45012.6630009375</v>
      </c>
      <c r="Q1466">
        <v>6.8382226000000004E-2</v>
      </c>
      <c r="R1466">
        <v>7.2045559999999995E-2</v>
      </c>
      <c r="S1466">
        <v>7.3266670000000002E-3</v>
      </c>
    </row>
    <row r="1467" spans="3:19" x14ac:dyDescent="0.3">
      <c r="C1467" s="1">
        <v>45012.663001793982</v>
      </c>
      <c r="D1467">
        <v>9.7956299999999992</v>
      </c>
      <c r="E1467">
        <v>-1.1208692</v>
      </c>
      <c r="F1467">
        <v>1.5232325</v>
      </c>
      <c r="G1467" s="1">
        <v>45012.663001562498</v>
      </c>
      <c r="H1467">
        <v>7.5150136999999999E-3</v>
      </c>
      <c r="I1467">
        <v>8.016614E-3</v>
      </c>
      <c r="J1467">
        <v>-6.3539203000000004E-3</v>
      </c>
      <c r="L1467" s="2">
        <v>45012.663005648152</v>
      </c>
      <c r="M1467">
        <v>-8.4801640000000003</v>
      </c>
      <c r="N1467">
        <v>-4.2783670000000003</v>
      </c>
      <c r="O1467">
        <v>3.2638102</v>
      </c>
      <c r="P1467" s="1">
        <v>45012.663001446759</v>
      </c>
      <c r="Q1467">
        <v>5.1286668000000001E-2</v>
      </c>
      <c r="R1467">
        <v>5.9834446999999999E-2</v>
      </c>
      <c r="S1467">
        <v>1.7095556000000001E-2</v>
      </c>
    </row>
    <row r="1468" spans="3:19" x14ac:dyDescent="0.3">
      <c r="C1468" s="1">
        <v>45012.663001990739</v>
      </c>
      <c r="D1468">
        <v>9.9010110000000005</v>
      </c>
      <c r="E1468">
        <v>-1.1208692</v>
      </c>
      <c r="F1468">
        <v>1.5184424000000001</v>
      </c>
      <c r="G1468" s="1">
        <v>45012.663001793982</v>
      </c>
      <c r="H1468">
        <v>-1.3257643E-2</v>
      </c>
      <c r="I1468">
        <v>-7.9623530000000001E-3</v>
      </c>
      <c r="J1468">
        <v>5.7029889999999999E-4</v>
      </c>
      <c r="L1468" s="2">
        <v>45012.663006145835</v>
      </c>
      <c r="M1468">
        <v>-8.4945199999999996</v>
      </c>
      <c r="N1468">
        <v>-4.3286160000000002</v>
      </c>
      <c r="O1468">
        <v>3.2949169</v>
      </c>
      <c r="P1468" s="1">
        <v>45012.663001458335</v>
      </c>
      <c r="Q1468">
        <v>5.6171110000000003E-2</v>
      </c>
      <c r="R1468">
        <v>4.5181114000000001E-2</v>
      </c>
      <c r="S1468">
        <v>2.4422223E-2</v>
      </c>
    </row>
    <row r="1469" spans="3:19" x14ac:dyDescent="0.3">
      <c r="C1469" s="1">
        <v>45012.663002256944</v>
      </c>
      <c r="D1469">
        <v>9.972861</v>
      </c>
      <c r="E1469">
        <v>-1.1639794999999999</v>
      </c>
      <c r="F1469">
        <v>1.4849121999999999</v>
      </c>
      <c r="G1469" s="1">
        <v>45012.663002002315</v>
      </c>
      <c r="H1469">
        <v>-2.2845022E-2</v>
      </c>
      <c r="I1469">
        <v>-1.3821307E-2</v>
      </c>
      <c r="J1469">
        <v>1.1222944E-2</v>
      </c>
      <c r="L1469" s="2">
        <v>45012.663006157411</v>
      </c>
      <c r="M1469">
        <v>-8.4514490000000002</v>
      </c>
      <c r="N1469">
        <v>-4.3573300000000001</v>
      </c>
      <c r="O1469">
        <v>3.3451659999999999</v>
      </c>
      <c r="P1469" s="1">
        <v>45012.663001458335</v>
      </c>
      <c r="Q1469">
        <v>6.1055560000000002E-2</v>
      </c>
      <c r="R1469">
        <v>6.1055560000000002E-2</v>
      </c>
      <c r="S1469">
        <v>3.6633335000000003E-2</v>
      </c>
    </row>
    <row r="1470" spans="3:19" x14ac:dyDescent="0.3">
      <c r="C1470" s="1">
        <v>45012.663002476853</v>
      </c>
      <c r="D1470">
        <v>9.8866414999999996</v>
      </c>
      <c r="E1470">
        <v>-1.1783496</v>
      </c>
      <c r="F1470">
        <v>1.5184424000000001</v>
      </c>
      <c r="G1470" s="1">
        <v>45012.66300226852</v>
      </c>
      <c r="H1470">
        <v>-1.6986068E-2</v>
      </c>
      <c r="I1470">
        <v>-6.3644564000000002E-3</v>
      </c>
      <c r="J1470">
        <v>1.0157678E-2</v>
      </c>
      <c r="L1470" s="2">
        <v>45012.663006620372</v>
      </c>
      <c r="M1470">
        <v>-8.4705925000000004</v>
      </c>
      <c r="N1470">
        <v>-4.2855452999999999</v>
      </c>
      <c r="O1470">
        <v>3.3212378</v>
      </c>
      <c r="P1470" s="1">
        <v>45012.663001944442</v>
      </c>
      <c r="Q1470">
        <v>5.9834446999999999E-2</v>
      </c>
      <c r="R1470">
        <v>5.8613338000000001E-2</v>
      </c>
      <c r="S1470">
        <v>4.2738892000000001E-2</v>
      </c>
    </row>
    <row r="1471" spans="3:19" x14ac:dyDescent="0.3">
      <c r="C1471" s="1">
        <v>45012.663002673609</v>
      </c>
      <c r="D1471">
        <v>9.8291609999999991</v>
      </c>
      <c r="E1471">
        <v>-1.1975098</v>
      </c>
      <c r="F1471">
        <v>1.575923</v>
      </c>
      <c r="G1471" s="1">
        <v>45012.663002476853</v>
      </c>
      <c r="H1471">
        <v>-1.27250105E-2</v>
      </c>
      <c r="I1471">
        <v>2.1865052999999999E-2</v>
      </c>
      <c r="J1471">
        <v>-1.0275977999999999E-3</v>
      </c>
      <c r="L1471" s="2">
        <v>45012.663006643517</v>
      </c>
      <c r="M1471">
        <v>-8.4801640000000003</v>
      </c>
      <c r="N1471">
        <v>-4.3429729999999998</v>
      </c>
      <c r="O1471">
        <v>3.3355947000000001</v>
      </c>
      <c r="P1471" s="1">
        <v>45012.66300197917</v>
      </c>
      <c r="Q1471">
        <v>3.1748890000000002E-2</v>
      </c>
      <c r="R1471">
        <v>3.7854444000000001E-2</v>
      </c>
      <c r="S1471">
        <v>3.1748890000000002E-2</v>
      </c>
    </row>
    <row r="1472" spans="3:19" x14ac:dyDescent="0.3">
      <c r="C1472" s="1">
        <v>45012.663002939815</v>
      </c>
      <c r="D1472">
        <v>9.9105910000000002</v>
      </c>
      <c r="E1472">
        <v>-1.2022998</v>
      </c>
      <c r="F1472">
        <v>1.5040723</v>
      </c>
      <c r="G1472" s="1">
        <v>45012.663002673609</v>
      </c>
      <c r="H1472">
        <v>-5.26816E-3</v>
      </c>
      <c r="I1472">
        <v>3.1452432000000002E-2</v>
      </c>
      <c r="J1472">
        <v>-3.6907590000000001E-3</v>
      </c>
      <c r="L1472" s="2">
        <v>45012.663007152776</v>
      </c>
      <c r="M1472">
        <v>-8.386844</v>
      </c>
      <c r="N1472">
        <v>-4.3334016999999996</v>
      </c>
      <c r="O1472">
        <v>3.3738800000000002</v>
      </c>
      <c r="P1472" s="1">
        <v>45012.663002465277</v>
      </c>
      <c r="Q1472">
        <v>-1.8316668000000001E-2</v>
      </c>
      <c r="R1472">
        <v>1.7095556000000001E-2</v>
      </c>
      <c r="S1472">
        <v>2.4422223E-2</v>
      </c>
    </row>
    <row r="1473" spans="3:19" x14ac:dyDescent="0.3">
      <c r="C1473" s="1">
        <v>45012.663003182868</v>
      </c>
      <c r="D1473">
        <v>9.9058010000000003</v>
      </c>
      <c r="E1473">
        <v>-1.1783496</v>
      </c>
      <c r="F1473">
        <v>1.4465919</v>
      </c>
      <c r="G1473" s="1">
        <v>45012.663002974536</v>
      </c>
      <c r="H1473">
        <v>2.1886914000000001E-3</v>
      </c>
      <c r="I1473">
        <v>1.3875568E-2</v>
      </c>
      <c r="J1473">
        <v>-3.1581267000000001E-3</v>
      </c>
      <c r="L1473" s="2">
        <v>45012.663007210649</v>
      </c>
      <c r="M1473">
        <v>-8.4634129999999992</v>
      </c>
      <c r="N1473">
        <v>-4.2376889999999996</v>
      </c>
      <c r="O1473">
        <v>3.3499517000000001</v>
      </c>
      <c r="P1473" s="1">
        <v>45012.663002465277</v>
      </c>
      <c r="Q1473">
        <v>-5.3728890000000001E-2</v>
      </c>
      <c r="R1473">
        <v>-1.2211111E-2</v>
      </c>
      <c r="S1473">
        <v>2.198E-2</v>
      </c>
    </row>
    <row r="1474" spans="3:19" x14ac:dyDescent="0.3">
      <c r="C1474" s="1">
        <v>45012.663003414353</v>
      </c>
      <c r="D1474">
        <v>9.800421</v>
      </c>
      <c r="E1474">
        <v>-1.1879297</v>
      </c>
      <c r="F1474">
        <v>1.5040723</v>
      </c>
      <c r="G1474" s="1">
        <v>45012.663003182868</v>
      </c>
      <c r="H1474">
        <v>5.9171170000000004E-3</v>
      </c>
      <c r="I1474">
        <v>1.9734524E-2</v>
      </c>
      <c r="J1474">
        <v>-9.0170819999999992E-3</v>
      </c>
      <c r="L1474" s="2">
        <v>45012.663007662035</v>
      </c>
      <c r="M1474">
        <v>-8.5423764999999996</v>
      </c>
      <c r="N1474">
        <v>-4.2855452999999999</v>
      </c>
      <c r="O1474">
        <v>3.4121652</v>
      </c>
      <c r="P1474" s="1">
        <v>45012.663002476853</v>
      </c>
      <c r="Q1474">
        <v>-4.6402222999999999E-2</v>
      </c>
      <c r="R1474">
        <v>-1.5874445000000001E-2</v>
      </c>
      <c r="S1474">
        <v>2.0758889999999999E-2</v>
      </c>
    </row>
    <row r="1475" spans="3:19" x14ac:dyDescent="0.3">
      <c r="C1475" s="1">
        <v>45012.663003726855</v>
      </c>
      <c r="D1475">
        <v>9.82437</v>
      </c>
      <c r="E1475">
        <v>-1.1735597</v>
      </c>
      <c r="F1475">
        <v>1.5471827</v>
      </c>
      <c r="G1475" s="1">
        <v>45012.663003414353</v>
      </c>
      <c r="H1475">
        <v>2.7213236000000001E-3</v>
      </c>
      <c r="I1475">
        <v>3.5180856000000003E-2</v>
      </c>
      <c r="J1475">
        <v>-1.3278140000000001E-2</v>
      </c>
      <c r="L1475" s="2">
        <v>45012.663007685187</v>
      </c>
      <c r="M1475">
        <v>-8.520842</v>
      </c>
      <c r="N1475">
        <v>-4.2735810000000001</v>
      </c>
      <c r="O1475">
        <v>3.4241291999999999</v>
      </c>
      <c r="P1475" s="1">
        <v>45012.66300296296</v>
      </c>
      <c r="Q1475">
        <v>-2.4422223000000001E-3</v>
      </c>
      <c r="R1475">
        <v>-8.5477780000000007E-3</v>
      </c>
      <c r="S1475">
        <v>3.1748890000000002E-2</v>
      </c>
    </row>
    <row r="1476" spans="3:19" x14ac:dyDescent="0.3">
      <c r="C1476" s="1">
        <v>45012.663003912035</v>
      </c>
      <c r="D1476">
        <v>9.8866414999999996</v>
      </c>
      <c r="E1476">
        <v>-1.1687696000000001</v>
      </c>
      <c r="F1476">
        <v>1.5615528000000001</v>
      </c>
      <c r="G1476" s="1">
        <v>45012.663003726855</v>
      </c>
      <c r="H1476">
        <v>-5.8007919999999999E-3</v>
      </c>
      <c r="I1476">
        <v>1.3875568E-2</v>
      </c>
      <c r="J1476">
        <v>-7.419185E-3</v>
      </c>
      <c r="L1476" s="2">
        <v>45012.663008194446</v>
      </c>
      <c r="M1476">
        <v>-8.492127</v>
      </c>
      <c r="N1476">
        <v>-4.3142589999999998</v>
      </c>
      <c r="O1476">
        <v>3.4624142999999998</v>
      </c>
      <c r="P1476" s="1">
        <v>45012.66300296296</v>
      </c>
      <c r="Q1476">
        <v>2.8085556000000001E-2</v>
      </c>
      <c r="R1476">
        <v>1.099E-2</v>
      </c>
      <c r="S1476">
        <v>4.029667E-2</v>
      </c>
    </row>
    <row r="1477" spans="3:19" x14ac:dyDescent="0.3">
      <c r="C1477" s="1">
        <v>45012.663004189817</v>
      </c>
      <c r="D1477">
        <v>9.8483210000000003</v>
      </c>
      <c r="E1477">
        <v>-1.1687696000000001</v>
      </c>
      <c r="F1477">
        <v>1.5855030000000001</v>
      </c>
      <c r="G1477" s="1">
        <v>45012.663003935188</v>
      </c>
      <c r="H1477">
        <v>-8.4639529999999998E-3</v>
      </c>
      <c r="I1477">
        <v>3.2229239999999998E-3</v>
      </c>
      <c r="J1477">
        <v>-5.2886560000000001E-3</v>
      </c>
      <c r="L1477" s="2">
        <v>45012.663008206022</v>
      </c>
      <c r="M1477">
        <v>-8.5040910000000007</v>
      </c>
      <c r="N1477">
        <v>-4.3166520000000004</v>
      </c>
      <c r="O1477">
        <v>3.4097721999999999</v>
      </c>
      <c r="P1477" s="1">
        <v>45012.663003483794</v>
      </c>
      <c r="Q1477">
        <v>3.5412222E-2</v>
      </c>
      <c r="R1477">
        <v>7.3266670000000002E-3</v>
      </c>
      <c r="S1477">
        <v>3.7854444000000001E-2</v>
      </c>
    </row>
    <row r="1478" spans="3:19" x14ac:dyDescent="0.3">
      <c r="C1478" s="1">
        <v>45012.663004421294</v>
      </c>
      <c r="D1478">
        <v>9.800421</v>
      </c>
      <c r="E1478">
        <v>-1.1400292999999999</v>
      </c>
      <c r="F1478">
        <v>1.5567628</v>
      </c>
      <c r="G1478" s="1">
        <v>45012.663004201386</v>
      </c>
      <c r="H1478">
        <v>8.5802780000000002E-3</v>
      </c>
      <c r="I1478">
        <v>1.4940833000000001E-2</v>
      </c>
      <c r="J1478">
        <v>-9.5497140000000008E-3</v>
      </c>
      <c r="L1478" s="2">
        <v>45012.663008750002</v>
      </c>
      <c r="M1478">
        <v>-8.4490569999999998</v>
      </c>
      <c r="N1478">
        <v>-4.2711883000000004</v>
      </c>
      <c r="O1478">
        <v>3.400201</v>
      </c>
      <c r="P1478" s="1">
        <v>45012.663003495371</v>
      </c>
      <c r="Q1478">
        <v>1.2211112000000001E-3</v>
      </c>
      <c r="R1478">
        <v>2.4422223000000001E-3</v>
      </c>
      <c r="S1478">
        <v>4.2738892000000001E-2</v>
      </c>
    </row>
    <row r="1479" spans="3:19" x14ac:dyDescent="0.3">
      <c r="C1479" s="1">
        <v>45012.663004594906</v>
      </c>
      <c r="D1479">
        <v>9.8914310000000008</v>
      </c>
      <c r="E1479">
        <v>-1.1400292999999999</v>
      </c>
      <c r="F1479">
        <v>1.4418017999999999</v>
      </c>
      <c r="G1479" s="1">
        <v>45012.66300443287</v>
      </c>
      <c r="H1479">
        <v>3.5744520000000002E-2</v>
      </c>
      <c r="I1479">
        <v>1.1212408E-2</v>
      </c>
      <c r="J1479">
        <v>-6.3539203000000004E-3</v>
      </c>
      <c r="L1479" s="2">
        <v>45012.663009247684</v>
      </c>
      <c r="M1479">
        <v>-8.4203419999999998</v>
      </c>
      <c r="N1479">
        <v>-4.3310089999999999</v>
      </c>
      <c r="O1479">
        <v>3.3595229999999998</v>
      </c>
      <c r="P1479" s="1">
        <v>45012.663003530091</v>
      </c>
      <c r="Q1479">
        <v>-5.2507779999999997E-2</v>
      </c>
      <c r="R1479">
        <v>-2.6864445000000001E-2</v>
      </c>
      <c r="S1479">
        <v>3.0527780000000001E-2</v>
      </c>
    </row>
    <row r="1480" spans="3:19" x14ac:dyDescent="0.3">
      <c r="C1480" s="1">
        <v>45012.663004884256</v>
      </c>
      <c r="D1480">
        <v>9.9537019999999998</v>
      </c>
      <c r="E1480">
        <v>-1.1400292999999999</v>
      </c>
      <c r="F1480">
        <v>1.3891114</v>
      </c>
      <c r="G1480" s="1">
        <v>45012.663004594906</v>
      </c>
      <c r="H1480">
        <v>4.0005579999999999E-2</v>
      </c>
      <c r="I1480">
        <v>-6.3644564000000002E-3</v>
      </c>
      <c r="J1480">
        <v>-2.6254945000000001E-3</v>
      </c>
      <c r="L1480" s="2">
        <v>45012.663009317126</v>
      </c>
      <c r="M1480">
        <v>-8.4897349999999996</v>
      </c>
      <c r="N1480">
        <v>-4.302295</v>
      </c>
      <c r="O1480">
        <v>3.4049866</v>
      </c>
      <c r="P1480" s="1">
        <v>45012.663005104165</v>
      </c>
      <c r="Q1480">
        <v>-7.0824444E-2</v>
      </c>
      <c r="R1480">
        <v>-4.6402222999999999E-2</v>
      </c>
      <c r="S1480">
        <v>2.8085556000000001E-2</v>
      </c>
    </row>
    <row r="1481" spans="3:19" x14ac:dyDescent="0.3">
      <c r="C1481" s="1">
        <v>45012.663005104165</v>
      </c>
      <c r="D1481">
        <v>9.8722709999999996</v>
      </c>
      <c r="E1481">
        <v>-1.1256592000000001</v>
      </c>
      <c r="F1481">
        <v>1.4801221</v>
      </c>
      <c r="G1481" s="1">
        <v>45012.663004895832</v>
      </c>
      <c r="H1481">
        <v>1.5504497000000001E-2</v>
      </c>
      <c r="I1481">
        <v>2.1576594999999999E-3</v>
      </c>
      <c r="J1481">
        <v>-1.0614978000000001E-2</v>
      </c>
      <c r="L1481" s="2">
        <v>45012.663009780095</v>
      </c>
      <c r="M1481">
        <v>-8.5088779999999993</v>
      </c>
      <c r="N1481">
        <v>-4.1994040000000004</v>
      </c>
      <c r="O1481">
        <v>3.3523445000000001</v>
      </c>
      <c r="P1481" s="1">
        <v>45012.663005127317</v>
      </c>
      <c r="Q1481">
        <v>-3.7854444000000001E-2</v>
      </c>
      <c r="R1481">
        <v>-2.4422223E-2</v>
      </c>
      <c r="S1481">
        <v>2.198E-2</v>
      </c>
    </row>
    <row r="1482" spans="3:19" x14ac:dyDescent="0.3">
      <c r="C1482" s="1">
        <v>45012.663005347225</v>
      </c>
      <c r="D1482">
        <v>9.8052100000000006</v>
      </c>
      <c r="E1482">
        <v>-1.1400292999999999</v>
      </c>
      <c r="F1482">
        <v>1.5663427999999999</v>
      </c>
      <c r="G1482" s="1">
        <v>45012.663005115741</v>
      </c>
      <c r="H1482">
        <v>5.8162375000000002E-5</v>
      </c>
      <c r="I1482">
        <v>2.9854536000000001E-2</v>
      </c>
      <c r="J1482">
        <v>-1.7539197999999999E-2</v>
      </c>
      <c r="L1482" s="2">
        <v>45012.663010277778</v>
      </c>
      <c r="M1482">
        <v>-8.4586279999999991</v>
      </c>
      <c r="N1482">
        <v>-4.2927236999999998</v>
      </c>
      <c r="O1482">
        <v>3.3523445000000001</v>
      </c>
      <c r="P1482" s="1">
        <v>45012.663005127317</v>
      </c>
      <c r="Q1482">
        <v>7.3266670000000002E-3</v>
      </c>
      <c r="R1482">
        <v>9.7688889999999994E-3</v>
      </c>
      <c r="S1482">
        <v>2.8085556000000001E-2</v>
      </c>
    </row>
    <row r="1483" spans="3:19" x14ac:dyDescent="0.3">
      <c r="C1483" s="1">
        <v>45012.663005625</v>
      </c>
      <c r="D1483">
        <v>9.7956299999999992</v>
      </c>
      <c r="E1483">
        <v>-1.1304493</v>
      </c>
      <c r="F1483">
        <v>1.5950831000000001</v>
      </c>
      <c r="G1483" s="1">
        <v>45012.663005358794</v>
      </c>
      <c r="H1483">
        <v>1.1234267999999999E-3</v>
      </c>
      <c r="I1483">
        <v>3.3050330000000003E-2</v>
      </c>
      <c r="J1483">
        <v>-1.3810770999999999E-2</v>
      </c>
      <c r="L1483" s="2">
        <v>45012.663010810182</v>
      </c>
      <c r="M1483">
        <v>-8.4634129999999992</v>
      </c>
      <c r="N1483">
        <v>-4.3836513000000004</v>
      </c>
      <c r="O1483">
        <v>3.3738800000000002</v>
      </c>
      <c r="P1483" s="1">
        <v>45012.663005613424</v>
      </c>
      <c r="Q1483">
        <v>2.0758889999999999E-2</v>
      </c>
      <c r="R1483">
        <v>1.4653334E-2</v>
      </c>
      <c r="S1483">
        <v>4.6402222999999999E-2</v>
      </c>
    </row>
    <row r="1484" spans="3:19" x14ac:dyDescent="0.3">
      <c r="C1484" s="1">
        <v>45012.663005821756</v>
      </c>
      <c r="D1484">
        <v>9.7956299999999992</v>
      </c>
      <c r="E1484">
        <v>-1.101709</v>
      </c>
      <c r="F1484">
        <v>1.5711329000000001</v>
      </c>
      <c r="G1484" s="1">
        <v>45012.663005625</v>
      </c>
      <c r="H1484">
        <v>8.0457394999999994E-3</v>
      </c>
      <c r="I1484">
        <v>1.8135776999999999E-2</v>
      </c>
      <c r="J1484">
        <v>-1.2215287999999999E-2</v>
      </c>
      <c r="L1484" s="2">
        <v>45012.663010821758</v>
      </c>
      <c r="M1484">
        <v>-8.4753779999999992</v>
      </c>
      <c r="N1484">
        <v>-4.2329034999999999</v>
      </c>
      <c r="O1484">
        <v>3.3355947000000001</v>
      </c>
      <c r="P1484" s="1">
        <v>45012.663005636576</v>
      </c>
      <c r="Q1484">
        <v>2.4422223000000001E-3</v>
      </c>
      <c r="R1484">
        <v>6.1055557000000002E-3</v>
      </c>
      <c r="S1484">
        <v>2.5643334E-2</v>
      </c>
    </row>
    <row r="1485" spans="3:19" x14ac:dyDescent="0.3">
      <c r="C1485" s="1">
        <v>45012.663006076385</v>
      </c>
      <c r="D1485">
        <v>9.7860499999999995</v>
      </c>
      <c r="E1485">
        <v>-1.0729687999999999</v>
      </c>
      <c r="F1485">
        <v>1.5423925999999999</v>
      </c>
      <c r="G1485" s="1">
        <v>45012.663005821756</v>
      </c>
      <c r="H1485">
        <v>1.5502591E-2</v>
      </c>
      <c r="I1485">
        <v>-5.3000403999999999E-3</v>
      </c>
      <c r="J1485">
        <v>-1.2215287999999999E-2</v>
      </c>
      <c r="L1485" s="2">
        <v>45012.663011319448</v>
      </c>
      <c r="M1485">
        <v>-8.4969129999999993</v>
      </c>
      <c r="N1485">
        <v>-4.2185464000000001</v>
      </c>
      <c r="O1485">
        <v>3.2877383</v>
      </c>
      <c r="P1485" s="1">
        <v>45012.663005636576</v>
      </c>
      <c r="Q1485">
        <v>-2.198E-2</v>
      </c>
      <c r="R1485">
        <v>1.2211112000000001E-3</v>
      </c>
      <c r="S1485">
        <v>1.8316668000000001E-2</v>
      </c>
    </row>
    <row r="1486" spans="3:19" x14ac:dyDescent="0.3">
      <c r="C1486" s="1">
        <v>45012.663006261573</v>
      </c>
      <c r="D1486">
        <v>9.8195800000000002</v>
      </c>
      <c r="E1486">
        <v>-1.1064991</v>
      </c>
      <c r="F1486">
        <v>1.5663427999999999</v>
      </c>
      <c r="G1486" s="1">
        <v>45012.663006111114</v>
      </c>
      <c r="H1486">
        <v>1.6567854E-2</v>
      </c>
      <c r="I1486">
        <v>-1.4354788E-2</v>
      </c>
      <c r="J1486">
        <v>-5.8237015999999999E-3</v>
      </c>
      <c r="L1486" s="2">
        <v>45012.663011354169</v>
      </c>
      <c r="M1486">
        <v>-8.4586279999999991</v>
      </c>
      <c r="N1486">
        <v>-4.3094735000000002</v>
      </c>
      <c r="O1486">
        <v>3.3164522999999999</v>
      </c>
      <c r="P1486" s="1">
        <v>45012.663006099538</v>
      </c>
      <c r="Q1486">
        <v>-4.7623336000000002E-2</v>
      </c>
      <c r="R1486">
        <v>-6.1055557000000002E-3</v>
      </c>
      <c r="S1486">
        <v>1.4653334E-2</v>
      </c>
    </row>
    <row r="1487" spans="3:19" x14ac:dyDescent="0.3">
      <c r="C1487" s="1">
        <v>45012.663006527779</v>
      </c>
      <c r="D1487">
        <v>9.8962210000000006</v>
      </c>
      <c r="E1487">
        <v>-1.1256592000000001</v>
      </c>
      <c r="F1487">
        <v>1.5615528000000001</v>
      </c>
      <c r="G1487" s="1">
        <v>45012.663006261573</v>
      </c>
      <c r="H1487">
        <v>1.3372062000000001E-2</v>
      </c>
      <c r="I1487">
        <v>-1.7550581999999999E-2</v>
      </c>
      <c r="J1487">
        <v>5.3615746999999998E-3</v>
      </c>
      <c r="L1487" s="2">
        <v>45012.663011851851</v>
      </c>
      <c r="M1487">
        <v>-8.4538419999999999</v>
      </c>
      <c r="N1487">
        <v>-4.2616170000000002</v>
      </c>
      <c r="O1487">
        <v>3.3164522999999999</v>
      </c>
      <c r="P1487" s="1">
        <v>45012.663006145835</v>
      </c>
      <c r="Q1487">
        <v>-4.5181114000000001E-2</v>
      </c>
      <c r="R1487">
        <v>-1.8316668000000001E-2</v>
      </c>
      <c r="S1487">
        <v>1.2211111E-2</v>
      </c>
    </row>
    <row r="1488" spans="3:19" x14ac:dyDescent="0.3">
      <c r="C1488" s="1">
        <v>45012.663006712966</v>
      </c>
      <c r="D1488">
        <v>9.9297509999999996</v>
      </c>
      <c r="E1488">
        <v>-1.1783496</v>
      </c>
      <c r="F1488">
        <v>1.5088623999999999</v>
      </c>
      <c r="G1488" s="1">
        <v>45012.663006539355</v>
      </c>
      <c r="H1488">
        <v>1.1774165E-2</v>
      </c>
      <c r="I1488">
        <v>-1.2224258999999999E-2</v>
      </c>
      <c r="J1488">
        <v>1.0687897E-2</v>
      </c>
      <c r="L1488" s="2">
        <v>45012.663011875004</v>
      </c>
      <c r="M1488">
        <v>-8.5112705000000002</v>
      </c>
      <c r="N1488">
        <v>-4.1994040000000004</v>
      </c>
      <c r="O1488">
        <v>3.3212378</v>
      </c>
      <c r="P1488" s="1">
        <v>45012.663006157411</v>
      </c>
      <c r="Q1488">
        <v>-2.6864445000000001E-2</v>
      </c>
      <c r="R1488">
        <v>-8.5477780000000007E-3</v>
      </c>
      <c r="S1488">
        <v>-1.2211112000000001E-3</v>
      </c>
    </row>
    <row r="1489" spans="3:19" x14ac:dyDescent="0.3">
      <c r="C1489" s="1">
        <v>45012.663006979164</v>
      </c>
      <c r="D1489">
        <v>9.9632819999999995</v>
      </c>
      <c r="E1489">
        <v>-1.1735597</v>
      </c>
      <c r="F1489">
        <v>1.4992821999999999</v>
      </c>
      <c r="G1489" s="1">
        <v>45012.663006712966</v>
      </c>
      <c r="H1489">
        <v>1.4969959E-2</v>
      </c>
      <c r="I1489">
        <v>2.6894428000000001E-3</v>
      </c>
      <c r="J1489">
        <v>5.8942074000000004E-3</v>
      </c>
      <c r="L1489" s="2">
        <v>45012.663012384262</v>
      </c>
      <c r="M1489">
        <v>-8.4969129999999993</v>
      </c>
      <c r="N1489">
        <v>-4.2999023999999997</v>
      </c>
      <c r="O1489">
        <v>3.3044882000000002</v>
      </c>
      <c r="P1489" s="1">
        <v>45012.663006157411</v>
      </c>
      <c r="Q1489">
        <v>-3.4191113000000002E-2</v>
      </c>
      <c r="R1489">
        <v>-2.4422223000000001E-3</v>
      </c>
      <c r="S1489">
        <v>-1.2211112000000001E-3</v>
      </c>
    </row>
    <row r="1490" spans="3:19" x14ac:dyDescent="0.3">
      <c r="C1490" s="1">
        <v>45012.663007280091</v>
      </c>
      <c r="D1490">
        <v>9.9537019999999998</v>
      </c>
      <c r="E1490">
        <v>-1.0921289999999999</v>
      </c>
      <c r="F1490">
        <v>1.5088623999999999</v>
      </c>
      <c r="G1490" s="1">
        <v>45012.663006990741</v>
      </c>
      <c r="H1490">
        <v>1.6567854E-2</v>
      </c>
      <c r="I1490">
        <v>-3.1695117000000001E-3</v>
      </c>
      <c r="J1490">
        <v>5.6788490000000004E-4</v>
      </c>
      <c r="L1490" s="2">
        <v>45012.663012870369</v>
      </c>
      <c r="M1490">
        <v>-8.5112705000000002</v>
      </c>
      <c r="N1490">
        <v>-4.2281174999999998</v>
      </c>
      <c r="O1490">
        <v>3.3571300000000002</v>
      </c>
      <c r="P1490" s="1">
        <v>45012.663006631941</v>
      </c>
      <c r="Q1490">
        <v>-4.3959999999999999E-2</v>
      </c>
      <c r="R1490">
        <v>-9.7688889999999994E-3</v>
      </c>
      <c r="S1490">
        <v>-3.6633336000000002E-3</v>
      </c>
    </row>
    <row r="1491" spans="3:19" x14ac:dyDescent="0.3">
      <c r="C1491" s="1">
        <v>45012.663007442126</v>
      </c>
      <c r="D1491">
        <v>9.9058010000000003</v>
      </c>
      <c r="E1491">
        <v>-1.0298585</v>
      </c>
      <c r="F1491">
        <v>1.5184424000000001</v>
      </c>
      <c r="G1491" s="1">
        <v>45012.663007291667</v>
      </c>
      <c r="H1491">
        <v>1.6035221999999998E-2</v>
      </c>
      <c r="I1491">
        <v>-1.0389828E-3</v>
      </c>
      <c r="J1491">
        <v>-6.3563342999999996E-3</v>
      </c>
      <c r="L1491" s="2">
        <v>45012.663012893521</v>
      </c>
      <c r="M1491">
        <v>-8.4897349999999996</v>
      </c>
      <c r="N1491">
        <v>-4.2496530000000003</v>
      </c>
      <c r="O1491">
        <v>3.333202</v>
      </c>
      <c r="P1491" s="1">
        <v>45012.663006643517</v>
      </c>
      <c r="Q1491">
        <v>-3.2969999999999999E-2</v>
      </c>
      <c r="R1491">
        <v>-9.7688889999999994E-3</v>
      </c>
      <c r="S1491">
        <v>-1.7095556000000001E-2</v>
      </c>
    </row>
    <row r="1492" spans="3:19" x14ac:dyDescent="0.3">
      <c r="C1492" s="1">
        <v>45012.663007673611</v>
      </c>
      <c r="D1492">
        <v>9.7621000000000002</v>
      </c>
      <c r="E1492">
        <v>-1.0202783</v>
      </c>
      <c r="F1492">
        <v>1.5040723</v>
      </c>
      <c r="G1492" s="1">
        <v>45012.663007453702</v>
      </c>
      <c r="H1492">
        <v>1.8698382999999999E-2</v>
      </c>
      <c r="I1492">
        <v>3.5712639999999997E-2</v>
      </c>
      <c r="J1492">
        <v>-1.2747921000000001E-2</v>
      </c>
      <c r="L1492" s="2">
        <v>45012.66301340278</v>
      </c>
      <c r="M1492">
        <v>-8.4897349999999996</v>
      </c>
      <c r="N1492">
        <v>-4.2735810000000001</v>
      </c>
      <c r="O1492">
        <v>3.3260236000000001</v>
      </c>
      <c r="P1492" s="1">
        <v>45012.663006643517</v>
      </c>
      <c r="Q1492">
        <v>4.8844446000000001E-3</v>
      </c>
      <c r="R1492">
        <v>1.7095556000000001E-2</v>
      </c>
      <c r="S1492">
        <v>-1.4653334E-2</v>
      </c>
    </row>
    <row r="1493" spans="3:19" x14ac:dyDescent="0.3">
      <c r="C1493" s="1">
        <v>45012.663007905096</v>
      </c>
      <c r="D1493">
        <v>9.7908399999999993</v>
      </c>
      <c r="E1493">
        <v>-1.0442286000000001</v>
      </c>
      <c r="F1493">
        <v>1.5280225000000001</v>
      </c>
      <c r="G1493" s="1">
        <v>45012.663007685187</v>
      </c>
      <c r="H1493">
        <v>1.2306797E-2</v>
      </c>
      <c r="I1493">
        <v>4.5832653000000001E-2</v>
      </c>
      <c r="J1493">
        <v>-1.7008979E-2</v>
      </c>
      <c r="L1493" s="2">
        <v>45012.663013437501</v>
      </c>
      <c r="M1493">
        <v>-8.5543410000000009</v>
      </c>
      <c r="N1493">
        <v>-4.2305099999999998</v>
      </c>
      <c r="O1493">
        <v>3.347559</v>
      </c>
      <c r="P1493" s="1">
        <v>45012.663007175928</v>
      </c>
      <c r="Q1493">
        <v>2.8085556000000001E-2</v>
      </c>
      <c r="R1493">
        <v>3.7854444000000001E-2</v>
      </c>
      <c r="S1493">
        <v>-3.6633336000000002E-3</v>
      </c>
    </row>
    <row r="1494" spans="3:19" x14ac:dyDescent="0.3">
      <c r="C1494" s="1">
        <v>45012.663008229167</v>
      </c>
      <c r="D1494">
        <v>9.9058010000000003</v>
      </c>
      <c r="E1494">
        <v>-1.096919</v>
      </c>
      <c r="F1494">
        <v>1.5567628</v>
      </c>
      <c r="G1494" s="1">
        <v>45012.663007916664</v>
      </c>
      <c r="H1494">
        <v>-4.2048019999999997E-3</v>
      </c>
      <c r="I1494">
        <v>3.222075E-3</v>
      </c>
      <c r="J1494">
        <v>-1.2747921000000001E-2</v>
      </c>
      <c r="L1494" s="2">
        <v>45012.663013981481</v>
      </c>
      <c r="M1494">
        <v>-8.5184490000000004</v>
      </c>
      <c r="N1494">
        <v>-4.2424746000000004</v>
      </c>
      <c r="O1494">
        <v>3.3427731999999999</v>
      </c>
      <c r="P1494" s="1">
        <v>45012.663007199073</v>
      </c>
      <c r="Q1494">
        <v>2.5643334E-2</v>
      </c>
      <c r="R1494">
        <v>2.6864445000000001E-2</v>
      </c>
      <c r="S1494">
        <v>7.3266670000000002E-3</v>
      </c>
    </row>
    <row r="1495" spans="3:19" x14ac:dyDescent="0.3">
      <c r="C1495" s="1">
        <v>45012.663008402778</v>
      </c>
      <c r="D1495">
        <v>9.9105910000000002</v>
      </c>
      <c r="E1495">
        <v>-1.1975098</v>
      </c>
      <c r="F1495">
        <v>1.575923</v>
      </c>
      <c r="G1495" s="1">
        <v>45012.663008229167</v>
      </c>
      <c r="H1495">
        <v>-1.5390078999999999E-2</v>
      </c>
      <c r="I1495">
        <v>-2.2876903000000001E-2</v>
      </c>
      <c r="J1495">
        <v>-8.4868630000000007E-3</v>
      </c>
      <c r="L1495" s="2">
        <v>45012.663014444443</v>
      </c>
      <c r="M1495">
        <v>-8.5280199999999997</v>
      </c>
      <c r="N1495">
        <v>-4.2616170000000002</v>
      </c>
      <c r="O1495">
        <v>3.3164522999999999</v>
      </c>
      <c r="P1495" s="1">
        <v>45012.663007268522</v>
      </c>
      <c r="Q1495">
        <v>3.6633336000000002E-3</v>
      </c>
      <c r="R1495">
        <v>2.3201111999999999E-2</v>
      </c>
      <c r="S1495">
        <v>4.8844446000000001E-3</v>
      </c>
    </row>
    <row r="1496" spans="3:19" x14ac:dyDescent="0.3">
      <c r="C1496" s="1">
        <v>45012.663008611111</v>
      </c>
      <c r="D1496">
        <v>9.8866414999999996</v>
      </c>
      <c r="E1496">
        <v>-1.1591895000000001</v>
      </c>
      <c r="F1496">
        <v>1.5855030000000001</v>
      </c>
      <c r="G1496" s="1">
        <v>45012.663008414354</v>
      </c>
      <c r="H1496">
        <v>-9.5311244999999999E-3</v>
      </c>
      <c r="I1496">
        <v>9.0810289999999991E-3</v>
      </c>
      <c r="J1496">
        <v>-1.1682657000000001E-2</v>
      </c>
      <c r="L1496" s="2">
        <v>45012.663014490739</v>
      </c>
      <c r="M1496">
        <v>-8.5328049999999998</v>
      </c>
      <c r="N1496">
        <v>-4.2711883000000004</v>
      </c>
      <c r="O1496">
        <v>3.2733815000000002</v>
      </c>
      <c r="P1496" s="1">
        <v>45012.663007673611</v>
      </c>
      <c r="Q1496">
        <v>3.6633336000000002E-3</v>
      </c>
      <c r="R1496">
        <v>1.099E-2</v>
      </c>
      <c r="S1496">
        <v>7.3266670000000002E-3</v>
      </c>
    </row>
    <row r="1497" spans="3:19" x14ac:dyDescent="0.3">
      <c r="C1497" s="1">
        <v>45012.663008807867</v>
      </c>
      <c r="D1497">
        <v>9.9105910000000002</v>
      </c>
      <c r="E1497">
        <v>-1.0585986000000001</v>
      </c>
      <c r="F1497">
        <v>1.5088623999999999</v>
      </c>
      <c r="G1497" s="1">
        <v>45012.663008634256</v>
      </c>
      <c r="H1497">
        <v>5.3825779999999998E-3</v>
      </c>
      <c r="I1497">
        <v>2.7190525E-2</v>
      </c>
      <c r="J1497">
        <v>-1.3280554E-2</v>
      </c>
      <c r="L1497" s="2">
        <v>45012.663014942133</v>
      </c>
      <c r="M1497">
        <v>-8.5830549999999999</v>
      </c>
      <c r="N1497">
        <v>-4.2855452999999999</v>
      </c>
      <c r="O1497">
        <v>3.2183464000000002</v>
      </c>
      <c r="P1497" s="1">
        <v>45012.663007673611</v>
      </c>
      <c r="Q1497">
        <v>-8.5477780000000007E-3</v>
      </c>
      <c r="R1497">
        <v>6.1055557000000002E-3</v>
      </c>
      <c r="S1497">
        <v>1.3432222000000001E-2</v>
      </c>
    </row>
    <row r="1498" spans="3:19" x14ac:dyDescent="0.3">
      <c r="C1498" s="1">
        <v>45012.663009085649</v>
      </c>
      <c r="D1498">
        <v>9.8674809999999997</v>
      </c>
      <c r="E1498">
        <v>-1.0298585</v>
      </c>
      <c r="F1498">
        <v>1.4944923000000001</v>
      </c>
      <c r="G1498" s="1">
        <v>45012.663008819443</v>
      </c>
      <c r="H1498">
        <v>1.6567854E-2</v>
      </c>
      <c r="I1498">
        <v>1.2809455000000001E-2</v>
      </c>
      <c r="J1498">
        <v>-1.0084759E-2</v>
      </c>
      <c r="L1498" s="2">
        <v>45012.66301546296</v>
      </c>
      <c r="M1498">
        <v>-8.5998049999999999</v>
      </c>
      <c r="N1498">
        <v>-4.3142589999999998</v>
      </c>
      <c r="O1498">
        <v>3.2231320999999999</v>
      </c>
      <c r="P1498" s="1">
        <v>45012.663007685187</v>
      </c>
      <c r="Q1498">
        <v>-1.4653334E-2</v>
      </c>
      <c r="R1498">
        <v>2.4422223000000001E-3</v>
      </c>
      <c r="S1498">
        <v>2.4422223000000001E-3</v>
      </c>
    </row>
    <row r="1499" spans="3:19" x14ac:dyDescent="0.3">
      <c r="C1499" s="1">
        <v>45012.663009293981</v>
      </c>
      <c r="D1499">
        <v>9.82437</v>
      </c>
      <c r="E1499">
        <v>-1.0538087</v>
      </c>
      <c r="F1499">
        <v>1.5328126</v>
      </c>
      <c r="G1499" s="1">
        <v>45012.663009097225</v>
      </c>
      <c r="H1499">
        <v>1.7100487000000001E-2</v>
      </c>
      <c r="I1499">
        <v>1.2809455000000001E-2</v>
      </c>
      <c r="J1499">
        <v>-1.3813185E-2</v>
      </c>
      <c r="L1499" s="2">
        <v>45012.663015474536</v>
      </c>
      <c r="M1499">
        <v>-8.520842</v>
      </c>
      <c r="N1499">
        <v>-4.2807599999999999</v>
      </c>
      <c r="O1499">
        <v>3.1154552</v>
      </c>
      <c r="P1499" s="1">
        <v>45012.663008194446</v>
      </c>
      <c r="Q1499">
        <v>3.6633336000000002E-3</v>
      </c>
      <c r="R1499">
        <v>1.2211112000000001E-3</v>
      </c>
      <c r="S1499">
        <v>3.6633336000000002E-3</v>
      </c>
    </row>
    <row r="1500" spans="3:19" x14ac:dyDescent="0.3">
      <c r="C1500" s="1">
        <v>45012.663009571763</v>
      </c>
      <c r="D1500">
        <v>9.8722709999999996</v>
      </c>
      <c r="E1500">
        <v>-1.0777588</v>
      </c>
      <c r="F1500">
        <v>1.6046631</v>
      </c>
      <c r="G1500" s="1">
        <v>45012.663009293981</v>
      </c>
      <c r="H1500">
        <v>-1.0090086E-3</v>
      </c>
      <c r="I1500">
        <v>1.4939984E-2</v>
      </c>
      <c r="J1500">
        <v>-1.7008979E-2</v>
      </c>
      <c r="L1500" s="2">
        <v>45012.663016006947</v>
      </c>
      <c r="M1500">
        <v>-8.4945199999999996</v>
      </c>
      <c r="N1500">
        <v>-4.2759742999999997</v>
      </c>
      <c r="O1500">
        <v>3.0077782000000002</v>
      </c>
      <c r="P1500" s="1">
        <v>45012.663008206022</v>
      </c>
      <c r="Q1500">
        <v>1.2211111E-2</v>
      </c>
      <c r="R1500">
        <v>2.4422223000000001E-3</v>
      </c>
      <c r="S1500">
        <v>1.2211112000000001E-3</v>
      </c>
    </row>
    <row r="1501" spans="3:19" x14ac:dyDescent="0.3">
      <c r="C1501" s="1">
        <v>45012.663009768519</v>
      </c>
      <c r="D1501">
        <v>9.9058010000000003</v>
      </c>
      <c r="E1501">
        <v>-1.0921289999999999</v>
      </c>
      <c r="F1501">
        <v>1.590293</v>
      </c>
      <c r="G1501" s="1">
        <v>45012.663009583332</v>
      </c>
      <c r="H1501">
        <v>-1.6987975999999998E-2</v>
      </c>
      <c r="I1501">
        <v>9.0810289999999991E-3</v>
      </c>
      <c r="J1501">
        <v>-1.2215287999999999E-2</v>
      </c>
      <c r="L1501" s="2">
        <v>45012.663016562503</v>
      </c>
      <c r="M1501">
        <v>-8.3940219999999997</v>
      </c>
      <c r="N1501">
        <v>-4.2951164000000004</v>
      </c>
      <c r="O1501">
        <v>2.9623143999999999</v>
      </c>
      <c r="P1501" s="1">
        <v>45012.66300872685</v>
      </c>
      <c r="Q1501">
        <v>9.7688889999999994E-3</v>
      </c>
      <c r="R1501">
        <v>-3.6633336000000002E-3</v>
      </c>
      <c r="S1501">
        <v>8.5477780000000007E-3</v>
      </c>
    </row>
    <row r="1502" spans="3:19" x14ac:dyDescent="0.3">
      <c r="C1502" s="1">
        <v>45012.663010034725</v>
      </c>
      <c r="D1502">
        <v>9.8770609999999994</v>
      </c>
      <c r="E1502">
        <v>-1.0490185999999999</v>
      </c>
      <c r="F1502">
        <v>1.5280225000000001</v>
      </c>
      <c r="G1502" s="1">
        <v>45012.663009791664</v>
      </c>
      <c r="H1502">
        <v>-9.5311244999999999E-3</v>
      </c>
      <c r="I1502">
        <v>1.6005248E-2</v>
      </c>
      <c r="J1502">
        <v>-1.1682657000000001E-2</v>
      </c>
      <c r="L1502" s="2">
        <v>45012.663016562503</v>
      </c>
      <c r="M1502">
        <v>-8.4538419999999999</v>
      </c>
      <c r="N1502">
        <v>-4.3764725000000002</v>
      </c>
      <c r="O1502">
        <v>2.9216362999999999</v>
      </c>
      <c r="P1502" s="1">
        <v>45012.663008773146</v>
      </c>
      <c r="Q1502">
        <v>0</v>
      </c>
      <c r="R1502">
        <v>-3.6633336000000002E-3</v>
      </c>
      <c r="S1502">
        <v>8.5477780000000007E-3</v>
      </c>
    </row>
    <row r="1503" spans="3:19" x14ac:dyDescent="0.3">
      <c r="C1503" s="1">
        <v>45012.663010277778</v>
      </c>
      <c r="D1503">
        <v>9.8291609999999991</v>
      </c>
      <c r="E1503">
        <v>-1.0442286000000001</v>
      </c>
      <c r="F1503">
        <v>1.5711329000000001</v>
      </c>
      <c r="G1503" s="1">
        <v>45012.663010046293</v>
      </c>
      <c r="H1503">
        <v>4.8499459999999999E-3</v>
      </c>
      <c r="I1503">
        <v>1.9733674999999999E-2</v>
      </c>
      <c r="J1503">
        <v>-1.3280554E-2</v>
      </c>
      <c r="L1503" s="2">
        <v>45012.66301704861</v>
      </c>
      <c r="M1503">
        <v>-8.5710909999999991</v>
      </c>
      <c r="N1503">
        <v>-4.4434714</v>
      </c>
      <c r="O1503">
        <v>2.8713872</v>
      </c>
      <c r="P1503" s="1">
        <v>45012.663008773146</v>
      </c>
      <c r="Q1503">
        <v>1.2211111E-2</v>
      </c>
      <c r="R1503">
        <v>-2.4422223000000001E-3</v>
      </c>
      <c r="S1503">
        <v>8.5477780000000007E-3</v>
      </c>
    </row>
    <row r="1504" spans="3:19" x14ac:dyDescent="0.3">
      <c r="C1504" s="1">
        <v>45012.663010509263</v>
      </c>
      <c r="D1504">
        <v>9.857901</v>
      </c>
      <c r="E1504">
        <v>-1.0921289999999999</v>
      </c>
      <c r="F1504">
        <v>1.5807129</v>
      </c>
      <c r="G1504" s="1">
        <v>45012.663010277778</v>
      </c>
      <c r="H1504">
        <v>4.3173133999999998E-3</v>
      </c>
      <c r="I1504">
        <v>1.5472616999999999E-2</v>
      </c>
      <c r="J1504">
        <v>-1.3280554E-2</v>
      </c>
      <c r="L1504" s="2">
        <v>45012.66301704861</v>
      </c>
      <c r="M1504">
        <v>-8.5806620000000002</v>
      </c>
      <c r="N1504">
        <v>-4.5966125</v>
      </c>
      <c r="O1504">
        <v>2.7948167000000002</v>
      </c>
      <c r="P1504" s="1">
        <v>45012.663009305557</v>
      </c>
      <c r="Q1504">
        <v>5.1286668000000001E-2</v>
      </c>
      <c r="R1504">
        <v>8.5477780000000007E-3</v>
      </c>
      <c r="S1504">
        <v>9.7688889999999994E-3</v>
      </c>
    </row>
    <row r="1505" spans="3:19" x14ac:dyDescent="0.3">
      <c r="C1505" s="1">
        <v>45012.663010798613</v>
      </c>
      <c r="D1505">
        <v>9.9297509999999996</v>
      </c>
      <c r="E1505">
        <v>-1.1304493</v>
      </c>
      <c r="F1505">
        <v>1.5807129</v>
      </c>
      <c r="G1505" s="1">
        <v>45012.663010520831</v>
      </c>
      <c r="H1505">
        <v>-5.2700667000000001E-3</v>
      </c>
      <c r="I1505">
        <v>1.6241783999999999E-3</v>
      </c>
      <c r="J1505">
        <v>-1.1150024999999999E-2</v>
      </c>
      <c r="L1505" s="2">
        <v>45012.663017534724</v>
      </c>
      <c r="M1505">
        <v>-8.5256270000000001</v>
      </c>
      <c r="N1505">
        <v>-4.6205406</v>
      </c>
      <c r="O1505">
        <v>2.7661030000000002</v>
      </c>
      <c r="P1505" s="1">
        <v>45012.663009340278</v>
      </c>
      <c r="Q1505">
        <v>5.4950002999999997E-2</v>
      </c>
      <c r="R1505">
        <v>3.6633336000000002E-3</v>
      </c>
      <c r="S1505">
        <v>1.7095556000000001E-2</v>
      </c>
    </row>
    <row r="1506" spans="3:19" x14ac:dyDescent="0.3">
      <c r="C1506" s="1">
        <v>45012.663010972225</v>
      </c>
      <c r="D1506">
        <v>9.8818509999999993</v>
      </c>
      <c r="E1506">
        <v>-1.1208692</v>
      </c>
      <c r="F1506">
        <v>1.5663427999999999</v>
      </c>
      <c r="G1506" s="1">
        <v>45012.663010833334</v>
      </c>
      <c r="H1506">
        <v>-1.2726917000000001E-2</v>
      </c>
      <c r="I1506">
        <v>1.6241783999999999E-3</v>
      </c>
      <c r="J1506">
        <v>-1.3280554E-2</v>
      </c>
      <c r="L1506" s="2">
        <v>45012.663018055558</v>
      </c>
      <c r="M1506">
        <v>-8.4705925000000004</v>
      </c>
      <c r="N1506">
        <v>-4.5798626000000002</v>
      </c>
      <c r="O1506">
        <v>2.7134610000000001</v>
      </c>
      <c r="P1506" s="1">
        <v>45012.663009756943</v>
      </c>
      <c r="Q1506">
        <v>1.3432222000000001E-2</v>
      </c>
      <c r="R1506">
        <v>1.2211112000000001E-3</v>
      </c>
      <c r="S1506">
        <v>2.4422223000000001E-3</v>
      </c>
    </row>
    <row r="1507" spans="3:19" x14ac:dyDescent="0.3">
      <c r="C1507" s="1">
        <v>45012.663011226854</v>
      </c>
      <c r="D1507">
        <v>9.8052100000000006</v>
      </c>
      <c r="E1507">
        <v>-1.1112891</v>
      </c>
      <c r="F1507">
        <v>1.6334033999999999</v>
      </c>
      <c r="G1507" s="1">
        <v>45012.663010983793</v>
      </c>
      <c r="H1507">
        <v>-8.9984920000000003E-3</v>
      </c>
      <c r="I1507">
        <v>2.6657891999999999E-2</v>
      </c>
      <c r="J1507">
        <v>-1.7008979E-2</v>
      </c>
      <c r="L1507" s="2">
        <v>45012.663018067127</v>
      </c>
      <c r="M1507">
        <v>-8.3557369999999995</v>
      </c>
      <c r="N1507">
        <v>-4.6923250000000003</v>
      </c>
      <c r="O1507">
        <v>2.7206391999999999</v>
      </c>
      <c r="P1507" s="1">
        <v>45012.663009791664</v>
      </c>
      <c r="Q1507">
        <v>2.4422223000000001E-3</v>
      </c>
      <c r="R1507">
        <v>-1.5874445000000001E-2</v>
      </c>
      <c r="S1507">
        <v>3.6633336000000002E-3</v>
      </c>
    </row>
    <row r="1508" spans="3:19" x14ac:dyDescent="0.3">
      <c r="C1508" s="1">
        <v>45012.66301142361</v>
      </c>
      <c r="D1508">
        <v>9.857901</v>
      </c>
      <c r="E1508">
        <v>-1.0873389</v>
      </c>
      <c r="F1508">
        <v>1.6717237</v>
      </c>
      <c r="G1508" s="1">
        <v>45012.663011226854</v>
      </c>
      <c r="H1508">
        <v>5.8888807000000002E-4</v>
      </c>
      <c r="I1508">
        <v>3.3049479999999999E-2</v>
      </c>
      <c r="J1508">
        <v>-1.8606874999999998E-2</v>
      </c>
      <c r="L1508" s="2">
        <v>45012.663018587962</v>
      </c>
      <c r="M1508">
        <v>-8.2767730000000004</v>
      </c>
      <c r="N1508">
        <v>-4.7736809999999998</v>
      </c>
      <c r="O1508">
        <v>2.6632115999999999</v>
      </c>
      <c r="P1508" s="1">
        <v>45012.663010787037</v>
      </c>
      <c r="Q1508">
        <v>1.099E-2</v>
      </c>
      <c r="R1508">
        <v>-1.9537779000000002E-2</v>
      </c>
      <c r="S1508">
        <v>-4.8844446000000001E-3</v>
      </c>
    </row>
    <row r="1509" spans="3:19" x14ac:dyDescent="0.3">
      <c r="C1509" s="1">
        <v>45012.663011655095</v>
      </c>
      <c r="D1509">
        <v>9.9584910000000004</v>
      </c>
      <c r="E1509">
        <v>-1.0585986000000001</v>
      </c>
      <c r="F1509">
        <v>1.5663427999999999</v>
      </c>
      <c r="G1509" s="1">
        <v>45012.663011435186</v>
      </c>
      <c r="H1509">
        <v>1.390712E-2</v>
      </c>
      <c r="I1509">
        <v>5.3536844999999998E-3</v>
      </c>
      <c r="J1509">
        <v>-1.48753775E-2</v>
      </c>
      <c r="L1509" s="2">
        <v>45012.663018599538</v>
      </c>
      <c r="M1509">
        <v>-8.3940219999999997</v>
      </c>
      <c r="N1509">
        <v>-4.8526444</v>
      </c>
      <c r="O1509">
        <v>2.6105695</v>
      </c>
      <c r="P1509" s="1">
        <v>45012.663010810182</v>
      </c>
      <c r="Q1509">
        <v>3.1748890000000002E-2</v>
      </c>
      <c r="R1509">
        <v>-6.1055557000000002E-3</v>
      </c>
      <c r="S1509">
        <v>-8.5477780000000007E-3</v>
      </c>
    </row>
    <row r="1510" spans="3:19" x14ac:dyDescent="0.3">
      <c r="C1510" s="1">
        <v>45012.663011898148</v>
      </c>
      <c r="D1510">
        <v>9.8770609999999994</v>
      </c>
      <c r="E1510">
        <v>-1.0490185999999999</v>
      </c>
      <c r="F1510">
        <v>1.5471827</v>
      </c>
      <c r="G1510" s="1">
        <v>45012.663011666664</v>
      </c>
      <c r="H1510">
        <v>2.0831339000000001E-2</v>
      </c>
      <c r="I1510">
        <v>-7.9621210000000008E-3</v>
      </c>
      <c r="J1510">
        <v>-1.7538537999999999E-2</v>
      </c>
      <c r="L1510" s="2">
        <v>45012.663019131942</v>
      </c>
      <c r="M1510">
        <v>-8.3772719999999996</v>
      </c>
      <c r="N1510">
        <v>-4.8335020000000002</v>
      </c>
      <c r="O1510">
        <v>2.5435705</v>
      </c>
      <c r="P1510" s="1">
        <v>45012.663010810182</v>
      </c>
      <c r="Q1510">
        <v>6.3497780000000004E-2</v>
      </c>
      <c r="R1510">
        <v>6.1055557000000002E-3</v>
      </c>
      <c r="S1510">
        <v>-2.4422223000000001E-3</v>
      </c>
    </row>
    <row r="1511" spans="3:19" x14ac:dyDescent="0.3">
      <c r="C1511" s="1">
        <v>45012.663012118057</v>
      </c>
      <c r="D1511">
        <v>9.7668909999999993</v>
      </c>
      <c r="E1511">
        <v>-1.0538087</v>
      </c>
      <c r="F1511">
        <v>1.6286134000000001</v>
      </c>
      <c r="G1511" s="1">
        <v>45012.663011898148</v>
      </c>
      <c r="H1511">
        <v>1.6037649000000001E-2</v>
      </c>
      <c r="I1511">
        <v>2.6126342E-2</v>
      </c>
      <c r="J1511">
        <v>-2.2332227E-2</v>
      </c>
      <c r="L1511" s="2">
        <v>45012.663019641201</v>
      </c>
      <c r="M1511">
        <v>-8.3605219999999996</v>
      </c>
      <c r="N1511">
        <v>-4.6995040000000001</v>
      </c>
      <c r="O1511">
        <v>2.5244279999999999</v>
      </c>
      <c r="P1511" s="1">
        <v>45012.663010821758</v>
      </c>
      <c r="Q1511">
        <v>4.7623336000000002E-2</v>
      </c>
      <c r="R1511">
        <v>4.8844446000000001E-3</v>
      </c>
      <c r="S1511">
        <v>-1.099E-2</v>
      </c>
    </row>
    <row r="1512" spans="3:19" x14ac:dyDescent="0.3">
      <c r="C1512" s="1">
        <v>45012.66301236111</v>
      </c>
      <c r="D1512">
        <v>9.7860499999999995</v>
      </c>
      <c r="E1512">
        <v>-1.0921289999999999</v>
      </c>
      <c r="F1512">
        <v>1.6765137999999999</v>
      </c>
      <c r="G1512" s="1">
        <v>45012.663012129633</v>
      </c>
      <c r="H1512">
        <v>5.385005E-3</v>
      </c>
      <c r="I1512">
        <v>5.009479E-2</v>
      </c>
      <c r="J1512">
        <v>-2.1266963E-2</v>
      </c>
      <c r="L1512" s="2">
        <v>45012.663019652777</v>
      </c>
      <c r="M1512">
        <v>-8.4179499999999994</v>
      </c>
      <c r="N1512">
        <v>-4.6348969999999996</v>
      </c>
      <c r="O1512">
        <v>2.5746772</v>
      </c>
      <c r="P1512" s="1">
        <v>45012.663010821758</v>
      </c>
      <c r="Q1512">
        <v>6.1055557000000002E-3</v>
      </c>
      <c r="R1512">
        <v>-7.3266670000000002E-3</v>
      </c>
      <c r="S1512">
        <v>-1.7095556000000001E-2</v>
      </c>
    </row>
    <row r="1513" spans="3:19" x14ac:dyDescent="0.3">
      <c r="C1513" s="1">
        <v>45012.663012627316</v>
      </c>
      <c r="D1513">
        <v>9.8770609999999994</v>
      </c>
      <c r="E1513">
        <v>-1.1304493</v>
      </c>
      <c r="F1513">
        <v>1.705254</v>
      </c>
      <c r="G1513" s="1">
        <v>45012.663012372686</v>
      </c>
      <c r="H1513">
        <v>5.9131462999999999E-4</v>
      </c>
      <c r="I1513">
        <v>2.0267388000000001E-2</v>
      </c>
      <c r="J1513">
        <v>-1.3277481000000001E-2</v>
      </c>
      <c r="L1513" s="2">
        <v>45012.663020185188</v>
      </c>
      <c r="M1513">
        <v>-8.5016984999999998</v>
      </c>
      <c r="N1513">
        <v>-4.6085763000000002</v>
      </c>
      <c r="O1513">
        <v>2.7469603999999999</v>
      </c>
      <c r="P1513" s="1">
        <v>45012.663011342593</v>
      </c>
      <c r="Q1513">
        <v>-9.7688889999999994E-3</v>
      </c>
      <c r="R1513">
        <v>-1.099E-2</v>
      </c>
      <c r="S1513">
        <v>-6.1055557000000002E-3</v>
      </c>
    </row>
    <row r="1514" spans="3:19" x14ac:dyDescent="0.3">
      <c r="C1514" s="1">
        <v>45012.663012870369</v>
      </c>
      <c r="D1514">
        <v>9.8866414999999996</v>
      </c>
      <c r="E1514">
        <v>-1.1352393999999999</v>
      </c>
      <c r="F1514">
        <v>1.6860938000000001</v>
      </c>
      <c r="G1514" s="1">
        <v>45012.663012638892</v>
      </c>
      <c r="H1514">
        <v>7.5155339999999999E-3</v>
      </c>
      <c r="I1514">
        <v>-5.831592E-3</v>
      </c>
      <c r="J1514">
        <v>-1.1679584E-2</v>
      </c>
      <c r="L1514" s="2">
        <v>45012.663020706015</v>
      </c>
      <c r="M1514">
        <v>-8.5304129999999994</v>
      </c>
      <c r="N1514">
        <v>-4.6540400000000002</v>
      </c>
      <c r="O1514">
        <v>2.9359934000000001</v>
      </c>
      <c r="P1514" s="1">
        <v>45012.663011365737</v>
      </c>
      <c r="Q1514">
        <v>1.4653334E-2</v>
      </c>
      <c r="R1514">
        <v>3.6633336000000002E-3</v>
      </c>
      <c r="S1514">
        <v>0</v>
      </c>
    </row>
    <row r="1515" spans="3:19" x14ac:dyDescent="0.3">
      <c r="C1515" s="1">
        <v>45012.663013090278</v>
      </c>
      <c r="D1515">
        <v>9.8722709999999996</v>
      </c>
      <c r="E1515">
        <v>-1.0825488999999999</v>
      </c>
      <c r="F1515">
        <v>1.6429834000000001</v>
      </c>
      <c r="G1515" s="1">
        <v>45012.663012881945</v>
      </c>
      <c r="H1515">
        <v>2.2429234999999999E-2</v>
      </c>
      <c r="I1515">
        <v>-4.2336956000000002E-3</v>
      </c>
      <c r="J1515">
        <v>-1.5940642000000001E-2</v>
      </c>
      <c r="L1515" s="2">
        <v>45012.663020729167</v>
      </c>
      <c r="M1515">
        <v>-8.6572320000000005</v>
      </c>
      <c r="N1515">
        <v>-4.6755753000000002</v>
      </c>
      <c r="O1515">
        <v>3.0867412000000001</v>
      </c>
      <c r="P1515" s="1">
        <v>45012.663011365737</v>
      </c>
      <c r="Q1515">
        <v>3.1748890000000002E-2</v>
      </c>
      <c r="R1515">
        <v>1.3432222000000001E-2</v>
      </c>
      <c r="S1515">
        <v>9.7688889999999994E-3</v>
      </c>
    </row>
    <row r="1516" spans="3:19" x14ac:dyDescent="0.3">
      <c r="C1516" s="1">
        <v>45012.663013321762</v>
      </c>
      <c r="D1516">
        <v>9.8052100000000006</v>
      </c>
      <c r="E1516">
        <v>-1.0729687999999999</v>
      </c>
      <c r="F1516">
        <v>1.6717237</v>
      </c>
      <c r="G1516" s="1">
        <v>45012.663013090278</v>
      </c>
      <c r="H1516">
        <v>2.8288191000000001E-2</v>
      </c>
      <c r="I1516">
        <v>1.4941065E-2</v>
      </c>
      <c r="J1516">
        <v>-1.3810111999999999E-2</v>
      </c>
      <c r="L1516" s="2">
        <v>45012.663021261571</v>
      </c>
      <c r="M1516">
        <v>-8.5854470000000003</v>
      </c>
      <c r="N1516">
        <v>-4.6157550000000001</v>
      </c>
      <c r="O1516">
        <v>3.1369905</v>
      </c>
      <c r="P1516" s="1">
        <v>45012.663011863428</v>
      </c>
      <c r="Q1516">
        <v>2.3201111999999999E-2</v>
      </c>
      <c r="R1516">
        <v>1.7095556000000001E-2</v>
      </c>
      <c r="S1516">
        <v>3.6633336000000002E-3</v>
      </c>
    </row>
    <row r="1517" spans="3:19" x14ac:dyDescent="0.3">
      <c r="C1517" s="1">
        <v>45012.663013541664</v>
      </c>
      <c r="D1517">
        <v>9.82437</v>
      </c>
      <c r="E1517">
        <v>-1.0729687999999999</v>
      </c>
      <c r="F1517">
        <v>1.7483643</v>
      </c>
      <c r="G1517" s="1">
        <v>45012.663013333331</v>
      </c>
      <c r="H1517">
        <v>2.5092396999999999E-2</v>
      </c>
      <c r="I1517">
        <v>3.1985293999999997E-2</v>
      </c>
      <c r="J1517">
        <v>-1.1679584E-2</v>
      </c>
      <c r="L1517" s="2">
        <v>45012.663021284723</v>
      </c>
      <c r="M1517">
        <v>-8.3724860000000003</v>
      </c>
      <c r="N1517">
        <v>-4.7018966999999998</v>
      </c>
      <c r="O1517">
        <v>3.3116664999999998</v>
      </c>
      <c r="P1517" s="1">
        <v>45012.663011875004</v>
      </c>
      <c r="Q1517">
        <v>1.5874445000000001E-2</v>
      </c>
      <c r="R1517">
        <v>4.8844446000000001E-3</v>
      </c>
      <c r="S1517">
        <v>-2.4422223000000001E-3</v>
      </c>
    </row>
    <row r="1518" spans="3:19" x14ac:dyDescent="0.3">
      <c r="C1518" s="1">
        <v>45012.663013796293</v>
      </c>
      <c r="D1518">
        <v>9.9105910000000002</v>
      </c>
      <c r="E1518">
        <v>-1.0490185999999999</v>
      </c>
      <c r="F1518">
        <v>1.7627344</v>
      </c>
      <c r="G1518" s="1">
        <v>45012.66301355324</v>
      </c>
      <c r="H1518">
        <v>2.0298706E-2</v>
      </c>
      <c r="I1518">
        <v>1.7071593999999999E-2</v>
      </c>
      <c r="J1518">
        <v>-6.3532620000000001E-3</v>
      </c>
      <c r="L1518" s="2">
        <v>45012.663022256944</v>
      </c>
      <c r="M1518">
        <v>-8.2911300000000008</v>
      </c>
      <c r="N1518">
        <v>-4.5631126999999996</v>
      </c>
      <c r="O1518">
        <v>3.4121652</v>
      </c>
      <c r="P1518" s="1">
        <v>45012.66301236111</v>
      </c>
      <c r="Q1518">
        <v>1.4653334E-2</v>
      </c>
      <c r="R1518">
        <v>6.1055557000000002E-3</v>
      </c>
      <c r="S1518">
        <v>-4.8844446000000001E-3</v>
      </c>
    </row>
    <row r="1519" spans="3:19" x14ac:dyDescent="0.3">
      <c r="C1519" s="1">
        <v>45012.663013981481</v>
      </c>
      <c r="D1519">
        <v>9.9058010000000003</v>
      </c>
      <c r="E1519">
        <v>-1.0394384999999999</v>
      </c>
      <c r="F1519">
        <v>1.7914747</v>
      </c>
      <c r="G1519" s="1">
        <v>45012.663013807869</v>
      </c>
      <c r="H1519">
        <v>2.0831339000000001E-2</v>
      </c>
      <c r="I1519">
        <v>3.2231553999999998E-3</v>
      </c>
      <c r="J1519">
        <v>-2.0922037999999998E-3</v>
      </c>
      <c r="L1519" s="2">
        <v>45012.663022291665</v>
      </c>
      <c r="M1519">
        <v>-8.5040910000000007</v>
      </c>
      <c r="N1519">
        <v>-4.6588260000000004</v>
      </c>
      <c r="O1519">
        <v>3.5054850000000002</v>
      </c>
      <c r="P1519" s="1">
        <v>45012.663012407407</v>
      </c>
      <c r="Q1519">
        <v>1.099E-2</v>
      </c>
      <c r="R1519">
        <v>-1.2211112000000001E-3</v>
      </c>
      <c r="S1519">
        <v>-4.8844446000000001E-3</v>
      </c>
    </row>
    <row r="1520" spans="3:19" x14ac:dyDescent="0.3">
      <c r="C1520" s="1">
        <v>45012.66301423611</v>
      </c>
      <c r="D1520">
        <v>9.8147909999999996</v>
      </c>
      <c r="E1520">
        <v>-1.0298585</v>
      </c>
      <c r="F1520">
        <v>1.9160157</v>
      </c>
      <c r="G1520" s="1">
        <v>45012.663013981481</v>
      </c>
      <c r="H1520">
        <v>2.562503E-2</v>
      </c>
      <c r="I1520">
        <v>3.0920030000000001E-2</v>
      </c>
      <c r="J1520">
        <v>-4.7553646999999996E-3</v>
      </c>
      <c r="L1520" s="2">
        <v>45012.663022777779</v>
      </c>
      <c r="M1520">
        <v>-8.8247300000000006</v>
      </c>
      <c r="N1520">
        <v>-5.1613182999999996</v>
      </c>
      <c r="O1520">
        <v>3.6705899999999998</v>
      </c>
      <c r="P1520" s="1">
        <v>45012.663012881945</v>
      </c>
      <c r="Q1520">
        <v>2.4422223000000001E-3</v>
      </c>
      <c r="R1520">
        <v>-7.3266670000000002E-3</v>
      </c>
      <c r="S1520">
        <v>-1.3432222000000001E-2</v>
      </c>
    </row>
    <row r="1521" spans="3:19" x14ac:dyDescent="0.3">
      <c r="C1521" s="1">
        <v>45012.663014502315</v>
      </c>
      <c r="D1521">
        <v>9.857901</v>
      </c>
      <c r="E1521">
        <v>-1.0250684000000001</v>
      </c>
      <c r="F1521">
        <v>1.9734962</v>
      </c>
      <c r="G1521" s="1">
        <v>45012.663014247686</v>
      </c>
      <c r="H1521">
        <v>2.9353455000000001E-2</v>
      </c>
      <c r="I1521">
        <v>3.7311616999999998E-2</v>
      </c>
      <c r="J1521">
        <v>-9.5490550000000007E-3</v>
      </c>
      <c r="L1521" s="2">
        <v>45012.663022800923</v>
      </c>
      <c r="M1521">
        <v>-9.0017990000000001</v>
      </c>
      <c r="N1521">
        <v>-5.7164529999999996</v>
      </c>
      <c r="O1521">
        <v>3.9361931999999999</v>
      </c>
      <c r="P1521" s="1">
        <v>45012.663012881945</v>
      </c>
      <c r="Q1521">
        <v>-2.4422223000000001E-3</v>
      </c>
      <c r="R1521">
        <v>-6.1055557000000002E-3</v>
      </c>
      <c r="S1521">
        <v>-8.5477780000000007E-3</v>
      </c>
    </row>
    <row r="1522" spans="3:19" x14ac:dyDescent="0.3">
      <c r="C1522" s="1">
        <v>45012.663014664351</v>
      </c>
      <c r="D1522">
        <v>9.9010110000000005</v>
      </c>
      <c r="E1522">
        <v>-0.9532178</v>
      </c>
      <c r="F1522">
        <v>2.0213966000000001</v>
      </c>
      <c r="G1522" s="1">
        <v>45012.663014513892</v>
      </c>
      <c r="H1522">
        <v>2.4559764000000001E-2</v>
      </c>
      <c r="I1522">
        <v>4.2884200000000003E-3</v>
      </c>
      <c r="J1522">
        <v>-6.3532620000000001E-3</v>
      </c>
      <c r="L1522" s="2">
        <v>45012.663023842593</v>
      </c>
      <c r="M1522">
        <v>-8.5256270000000001</v>
      </c>
      <c r="N1522">
        <v>-5.4867425000000001</v>
      </c>
      <c r="O1522">
        <v>3.9074792999999999</v>
      </c>
      <c r="P1522" s="1">
        <v>45012.663012893521</v>
      </c>
      <c r="Q1522">
        <v>1.4653334E-2</v>
      </c>
      <c r="R1522">
        <v>8.5477780000000007E-3</v>
      </c>
      <c r="S1522">
        <v>-6.1055557000000002E-3</v>
      </c>
    </row>
    <row r="1523" spans="3:19" x14ac:dyDescent="0.3">
      <c r="C1523" s="1">
        <v>45012.663014895836</v>
      </c>
      <c r="D1523">
        <v>9.81</v>
      </c>
      <c r="E1523">
        <v>-0.82867679999999999</v>
      </c>
      <c r="F1523">
        <v>2.0501368000000002</v>
      </c>
      <c r="G1523" s="1">
        <v>45012.663014675927</v>
      </c>
      <c r="H1523">
        <v>1.6037649000000001E-2</v>
      </c>
      <c r="I1523">
        <v>-1.7549502000000002E-2</v>
      </c>
      <c r="J1523">
        <v>-4.9430714000000002E-4</v>
      </c>
      <c r="L1523" s="2">
        <v>45012.663023877314</v>
      </c>
      <c r="M1523">
        <v>-7.4871420000000004</v>
      </c>
      <c r="N1523">
        <v>-5.4723854000000003</v>
      </c>
      <c r="O1523">
        <v>3.4600214999999999</v>
      </c>
      <c r="P1523" s="1">
        <v>45012.663013425925</v>
      </c>
      <c r="Q1523">
        <v>2.8085556000000001E-2</v>
      </c>
      <c r="R1523">
        <v>1.099E-2</v>
      </c>
      <c r="S1523">
        <v>-1.2211112000000001E-3</v>
      </c>
    </row>
    <row r="1524" spans="3:19" x14ac:dyDescent="0.3">
      <c r="C1524" s="1">
        <v>45012.663015162034</v>
      </c>
      <c r="D1524">
        <v>9.7094100000000001</v>
      </c>
      <c r="E1524">
        <v>-0.85741705000000001</v>
      </c>
      <c r="F1524">
        <v>2.1363574999999999</v>
      </c>
      <c r="G1524" s="1">
        <v>45012.663014895836</v>
      </c>
      <c r="H1524">
        <v>1.9233442999999999E-2</v>
      </c>
      <c r="I1524">
        <v>5.5999425000000005E-4</v>
      </c>
      <c r="J1524">
        <v>6.4299116000000002E-3</v>
      </c>
      <c r="L1524" s="2">
        <v>45012.663024386573</v>
      </c>
      <c r="M1524">
        <v>-6.7908305999999996</v>
      </c>
      <c r="N1524">
        <v>-5.7260245999999997</v>
      </c>
      <c r="O1524">
        <v>3.3810585</v>
      </c>
      <c r="P1524" s="1">
        <v>45012.663013437501</v>
      </c>
      <c r="Q1524">
        <v>2.4422223E-2</v>
      </c>
      <c r="R1524">
        <v>3.6633336000000002E-3</v>
      </c>
      <c r="S1524">
        <v>-1.099E-2</v>
      </c>
    </row>
    <row r="1525" spans="3:19" x14ac:dyDescent="0.3">
      <c r="C1525" s="1">
        <v>45012.663015405094</v>
      </c>
      <c r="D1525">
        <v>9.82437</v>
      </c>
      <c r="E1525">
        <v>-0.96279789999999998</v>
      </c>
      <c r="F1525">
        <v>2.1555176</v>
      </c>
      <c r="G1525" s="1">
        <v>45012.66301517361</v>
      </c>
      <c r="H1525">
        <v>2.7222926000000001E-2</v>
      </c>
      <c r="I1525">
        <v>6.9515808E-3</v>
      </c>
      <c r="J1525">
        <v>2.2408878E-2</v>
      </c>
      <c r="L1525" s="2">
        <v>45012.663024409725</v>
      </c>
      <c r="M1525">
        <v>-6.8626149999999999</v>
      </c>
      <c r="N1525">
        <v>-5.501099</v>
      </c>
      <c r="O1525">
        <v>3.3451659999999999</v>
      </c>
      <c r="P1525" s="1">
        <v>45012.66301394676</v>
      </c>
      <c r="Q1525">
        <v>1.4653334E-2</v>
      </c>
      <c r="R1525">
        <v>0</v>
      </c>
      <c r="S1525">
        <v>-1.099E-2</v>
      </c>
    </row>
    <row r="1526" spans="3:19" x14ac:dyDescent="0.3">
      <c r="C1526" s="1">
        <v>45012.663015636572</v>
      </c>
      <c r="D1526">
        <v>10.049502</v>
      </c>
      <c r="E1526">
        <v>-1.0777588</v>
      </c>
      <c r="F1526">
        <v>2.1171972999999999</v>
      </c>
      <c r="G1526" s="1">
        <v>45012.663015416663</v>
      </c>
      <c r="H1526">
        <v>1.1776590999999999E-2</v>
      </c>
      <c r="I1526">
        <v>-4.4713746999999998E-2</v>
      </c>
      <c r="J1526">
        <v>4.4246800000000003E-2</v>
      </c>
      <c r="L1526" s="2">
        <v>45012.663024421294</v>
      </c>
      <c r="M1526">
        <v>-7.0277200000000004</v>
      </c>
      <c r="N1526">
        <v>-5.73081</v>
      </c>
      <c r="O1526">
        <v>2.6105695</v>
      </c>
      <c r="P1526" s="1">
        <v>45012.663013993057</v>
      </c>
      <c r="Q1526">
        <v>4.8844446000000001E-3</v>
      </c>
      <c r="R1526">
        <v>-1.3432222000000001E-2</v>
      </c>
      <c r="S1526">
        <v>-1.099E-2</v>
      </c>
    </row>
    <row r="1527" spans="3:19" x14ac:dyDescent="0.3">
      <c r="C1527" s="1">
        <v>45012.663015868056</v>
      </c>
      <c r="D1527">
        <v>9.9776520000000009</v>
      </c>
      <c r="E1527">
        <v>-1.096919</v>
      </c>
      <c r="F1527">
        <v>1.9830762</v>
      </c>
      <c r="G1527" s="1">
        <v>45012.663015648148</v>
      </c>
      <c r="H1527">
        <v>-3.7758205000000003E-2</v>
      </c>
      <c r="I1527">
        <v>-5.2170596999999999E-2</v>
      </c>
      <c r="J1527">
        <v>4.7442592999999998E-2</v>
      </c>
      <c r="L1527" s="2">
        <v>45012.663024861111</v>
      </c>
      <c r="M1527">
        <v>-6.9726853000000002</v>
      </c>
      <c r="N1527">
        <v>-6.4773706999999998</v>
      </c>
      <c r="O1527">
        <v>2.0291134999999998</v>
      </c>
      <c r="P1527" s="1">
        <v>45012.663013993057</v>
      </c>
      <c r="Q1527">
        <v>-2.4422223000000001E-3</v>
      </c>
      <c r="R1527">
        <v>-1.2211111E-2</v>
      </c>
      <c r="S1527">
        <v>-2.3201111999999999E-2</v>
      </c>
    </row>
    <row r="1528" spans="3:19" x14ac:dyDescent="0.3">
      <c r="C1528" s="1">
        <v>45012.663016134262</v>
      </c>
      <c r="D1528">
        <v>9.82437</v>
      </c>
      <c r="E1528">
        <v>-1.0729687999999999</v>
      </c>
      <c r="F1528">
        <v>1.9687060999999999</v>
      </c>
      <c r="G1528" s="1">
        <v>45012.663015868056</v>
      </c>
      <c r="H1528">
        <v>-0.11765304</v>
      </c>
      <c r="I1528">
        <v>4.5833733000000002E-2</v>
      </c>
      <c r="J1528">
        <v>3.0930994E-2</v>
      </c>
      <c r="L1528" s="2">
        <v>45012.663024872687</v>
      </c>
      <c r="M1528">
        <v>-7.2191460000000003</v>
      </c>
      <c r="N1528">
        <v>-6.5730839999999997</v>
      </c>
      <c r="O1528">
        <v>1.6151553000000001</v>
      </c>
      <c r="P1528" s="1">
        <v>45012.663014467595</v>
      </c>
      <c r="Q1528">
        <v>-1.2211112000000001E-3</v>
      </c>
      <c r="R1528">
        <v>-9.7688889999999994E-3</v>
      </c>
      <c r="S1528">
        <v>-1.7095556000000001E-2</v>
      </c>
    </row>
    <row r="1529" spans="3:19" x14ac:dyDescent="0.3">
      <c r="C1529" s="1">
        <v>45012.663016354163</v>
      </c>
      <c r="D1529">
        <v>9.6136079999999993</v>
      </c>
      <c r="E1529">
        <v>-1.2166699000000001</v>
      </c>
      <c r="F1529">
        <v>2.1555176</v>
      </c>
      <c r="G1529" s="1">
        <v>45012.663016134262</v>
      </c>
      <c r="H1529">
        <v>-0.19435208000000001</v>
      </c>
      <c r="I1529">
        <v>0.18591601999999999</v>
      </c>
      <c r="J1529">
        <v>3.8920477000000002E-2</v>
      </c>
      <c r="L1529" s="2">
        <v>45012.66302537037</v>
      </c>
      <c r="M1529">
        <v>-7.176075</v>
      </c>
      <c r="N1529">
        <v>-6.5060849999999997</v>
      </c>
      <c r="O1529">
        <v>1.2945169999999999</v>
      </c>
      <c r="P1529" s="1">
        <v>45012.663014502315</v>
      </c>
      <c r="Q1529">
        <v>3.6633336000000002E-3</v>
      </c>
      <c r="R1529">
        <v>-1.099E-2</v>
      </c>
      <c r="S1529">
        <v>-2.0758889999999999E-2</v>
      </c>
    </row>
    <row r="1530" spans="3:19" x14ac:dyDescent="0.3">
      <c r="C1530" s="1">
        <v>45012.663016562503</v>
      </c>
      <c r="D1530">
        <v>9.4267970000000005</v>
      </c>
      <c r="E1530">
        <v>-1.3412109999999999</v>
      </c>
      <c r="F1530">
        <v>2.3040090000000002</v>
      </c>
      <c r="G1530" s="1">
        <v>45012.663016365739</v>
      </c>
      <c r="H1530">
        <v>-0.22098370000000001</v>
      </c>
      <c r="I1530">
        <v>0.21947184</v>
      </c>
      <c r="J1530">
        <v>3.7322580000000001E-2</v>
      </c>
      <c r="L1530" s="2">
        <v>45012.663025972222</v>
      </c>
      <c r="M1530">
        <v>-6.9607210000000004</v>
      </c>
      <c r="N1530">
        <v>-6.5204414999999996</v>
      </c>
      <c r="O1530">
        <v>1.2538389999999999</v>
      </c>
      <c r="P1530" s="1">
        <v>45012.663014930557</v>
      </c>
      <c r="Q1530">
        <v>0</v>
      </c>
      <c r="R1530">
        <v>-1.4653334E-2</v>
      </c>
      <c r="S1530">
        <v>-2.9306669E-2</v>
      </c>
    </row>
    <row r="1531" spans="3:19" x14ac:dyDescent="0.3">
      <c r="C1531" s="1">
        <v>45012.66301679398</v>
      </c>
      <c r="D1531">
        <v>9.5513379999999994</v>
      </c>
      <c r="E1531">
        <v>-1.4034815</v>
      </c>
      <c r="F1531">
        <v>2.3758594999999998</v>
      </c>
      <c r="G1531" s="1">
        <v>45012.663016562503</v>
      </c>
      <c r="H1531">
        <v>-0.22737528000000001</v>
      </c>
      <c r="I1531">
        <v>0.12572858000000001</v>
      </c>
      <c r="J1531">
        <v>2.986573E-2</v>
      </c>
      <c r="L1531" s="2">
        <v>45012.663025995367</v>
      </c>
      <c r="M1531">
        <v>-6.8267230000000003</v>
      </c>
      <c r="N1531">
        <v>-6.8243302999999997</v>
      </c>
      <c r="O1531">
        <v>0.97148599999999996</v>
      </c>
      <c r="P1531" s="1">
        <v>45012.663014942133</v>
      </c>
      <c r="Q1531">
        <v>1.2211112000000001E-3</v>
      </c>
      <c r="R1531">
        <v>-1.2211111E-2</v>
      </c>
      <c r="S1531">
        <v>-2.0758889999999999E-2</v>
      </c>
    </row>
    <row r="1532" spans="3:19" x14ac:dyDescent="0.3">
      <c r="C1532" s="1">
        <v>45012.663017013889</v>
      </c>
      <c r="D1532">
        <v>9.7429400000000008</v>
      </c>
      <c r="E1532">
        <v>-1.346001</v>
      </c>
      <c r="F1532">
        <v>2.2752686</v>
      </c>
      <c r="G1532" s="1">
        <v>45012.663016805556</v>
      </c>
      <c r="H1532">
        <v>-0.24175635000000001</v>
      </c>
      <c r="I1532">
        <v>3.8376883000000001E-2</v>
      </c>
      <c r="J1532">
        <v>3.0398363000000001E-2</v>
      </c>
      <c r="L1532" s="2">
        <v>45012.663026469905</v>
      </c>
      <c r="M1532">
        <v>-6.5539411999999997</v>
      </c>
      <c r="N1532">
        <v>-6.7692949999999996</v>
      </c>
      <c r="O1532">
        <v>0.9284152</v>
      </c>
      <c r="P1532" s="1">
        <v>45012.663015474536</v>
      </c>
      <c r="Q1532">
        <v>1.7095556000000001E-2</v>
      </c>
      <c r="R1532">
        <v>-8.5477780000000007E-3</v>
      </c>
      <c r="S1532">
        <v>-1.7095556000000001E-2</v>
      </c>
    </row>
    <row r="1533" spans="3:19" x14ac:dyDescent="0.3">
      <c r="C1533" s="1">
        <v>45012.663017245373</v>
      </c>
      <c r="D1533">
        <v>9.8770609999999994</v>
      </c>
      <c r="E1533">
        <v>-1.2358302000000001</v>
      </c>
      <c r="F1533">
        <v>2.3854396000000002</v>
      </c>
      <c r="G1533" s="1">
        <v>45012.663017025465</v>
      </c>
      <c r="H1533">
        <v>-0.26838793999999999</v>
      </c>
      <c r="I1533">
        <v>4.5833733000000002E-2</v>
      </c>
      <c r="J1533">
        <v>3.8325087999999997E-5</v>
      </c>
      <c r="L1533" s="2">
        <v>45012.663026504626</v>
      </c>
      <c r="M1533">
        <v>-6.3290157000000002</v>
      </c>
      <c r="N1533">
        <v>-6.6137620000000004</v>
      </c>
      <c r="O1533">
        <v>0.59102719999999997</v>
      </c>
      <c r="P1533" s="1">
        <v>45012.663015474536</v>
      </c>
      <c r="Q1533">
        <v>4.1517779999999997E-2</v>
      </c>
      <c r="R1533">
        <v>-1.5874445000000001E-2</v>
      </c>
      <c r="S1533">
        <v>-1.5874445000000001E-2</v>
      </c>
    </row>
    <row r="1534" spans="3:19" x14ac:dyDescent="0.3">
      <c r="C1534" s="1">
        <v>45012.663017476851</v>
      </c>
      <c r="D1534">
        <v>9.9584910000000004</v>
      </c>
      <c r="E1534">
        <v>-1.2022998</v>
      </c>
      <c r="F1534">
        <v>2.3710694000000001</v>
      </c>
      <c r="G1534" s="1">
        <v>45012.663017245373</v>
      </c>
      <c r="H1534">
        <v>-0.30513957000000003</v>
      </c>
      <c r="I1534">
        <v>8.578115E-2</v>
      </c>
      <c r="J1534">
        <v>-3.405014E-2</v>
      </c>
      <c r="L1534" s="2">
        <v>45012.663026979164</v>
      </c>
      <c r="M1534">
        <v>-6.3984079999999999</v>
      </c>
      <c r="N1534">
        <v>-6.4079790000000001</v>
      </c>
      <c r="O1534">
        <v>0.15074782</v>
      </c>
      <c r="P1534" s="1">
        <v>45012.663015474536</v>
      </c>
      <c r="Q1534">
        <v>3.4191113000000002E-2</v>
      </c>
      <c r="R1534">
        <v>7.3266670000000002E-3</v>
      </c>
      <c r="S1534">
        <v>-4.8844446000000001E-3</v>
      </c>
    </row>
    <row r="1535" spans="3:19" x14ac:dyDescent="0.3">
      <c r="C1535" s="1">
        <v>45012.663017708335</v>
      </c>
      <c r="D1535">
        <v>9.8339510000000008</v>
      </c>
      <c r="E1535">
        <v>-1.2454102</v>
      </c>
      <c r="F1535">
        <v>2.0022364000000001</v>
      </c>
      <c r="G1535" s="1">
        <v>45012.663017476851</v>
      </c>
      <c r="H1535">
        <v>-0.33816278</v>
      </c>
      <c r="I1535">
        <v>8.9509580000000005E-2</v>
      </c>
      <c r="J1535">
        <v>-5.4290164000000002E-2</v>
      </c>
      <c r="L1535" s="2">
        <v>45012.663027442133</v>
      </c>
      <c r="M1535">
        <v>-6.7836523</v>
      </c>
      <c r="N1535">
        <v>-6.3936219999999997</v>
      </c>
      <c r="O1535">
        <v>-0.16510475999999999</v>
      </c>
      <c r="P1535" s="1">
        <v>45012.663016539351</v>
      </c>
      <c r="Q1535">
        <v>6.8382226000000004E-2</v>
      </c>
      <c r="R1535">
        <v>2.5643334E-2</v>
      </c>
      <c r="S1535">
        <v>8.5477780000000007E-3</v>
      </c>
    </row>
    <row r="1536" spans="3:19" x14ac:dyDescent="0.3">
      <c r="C1536" s="1">
        <v>45012.663017951389</v>
      </c>
      <c r="D1536">
        <v>9.4124269999999992</v>
      </c>
      <c r="E1536">
        <v>-1.3939014999999999</v>
      </c>
      <c r="F1536">
        <v>2.2369482999999999</v>
      </c>
      <c r="G1536" s="1">
        <v>45012.663017708335</v>
      </c>
      <c r="H1536">
        <v>-0.37864282999999999</v>
      </c>
      <c r="I1536">
        <v>0.19017707</v>
      </c>
      <c r="J1536">
        <v>-8.1987039999999997E-2</v>
      </c>
      <c r="L1536" s="2">
        <v>45012.663028055555</v>
      </c>
      <c r="M1536">
        <v>-7.0851480000000002</v>
      </c>
      <c r="N1536">
        <v>-6.5108705000000002</v>
      </c>
      <c r="O1536">
        <v>-0.18424734000000001</v>
      </c>
      <c r="P1536" s="1">
        <v>45012.663016550927</v>
      </c>
      <c r="Q1536">
        <v>0.10745778</v>
      </c>
      <c r="R1536">
        <v>5.3728890000000001E-2</v>
      </c>
      <c r="S1536">
        <v>2.198E-2</v>
      </c>
    </row>
    <row r="1537" spans="3:19" x14ac:dyDescent="0.3">
      <c r="C1537" s="1">
        <v>45012.663018182873</v>
      </c>
      <c r="D1537">
        <v>9.2495659999999997</v>
      </c>
      <c r="E1537">
        <v>-1.575923</v>
      </c>
      <c r="F1537">
        <v>2.4189699</v>
      </c>
      <c r="G1537" s="1">
        <v>45012.663017962965</v>
      </c>
      <c r="H1537">
        <v>-0.43030813000000001</v>
      </c>
      <c r="I1537">
        <v>0.32706355999999998</v>
      </c>
      <c r="J1537">
        <v>-0.10222705999999999</v>
      </c>
      <c r="L1537" s="2">
        <v>45012.663028078707</v>
      </c>
      <c r="M1537">
        <v>-7.4871420000000004</v>
      </c>
      <c r="N1537">
        <v>-6.4271216000000004</v>
      </c>
      <c r="O1537">
        <v>-0.47138607999999999</v>
      </c>
      <c r="P1537" s="1">
        <v>45012.663016562503</v>
      </c>
      <c r="Q1537">
        <v>0.17095557</v>
      </c>
      <c r="R1537">
        <v>7.5708890000000001E-2</v>
      </c>
      <c r="S1537">
        <v>6.3497780000000004E-2</v>
      </c>
    </row>
    <row r="1538" spans="3:19" x14ac:dyDescent="0.3">
      <c r="C1538" s="1">
        <v>45012.663018425927</v>
      </c>
      <c r="D1538">
        <v>9.4794870000000007</v>
      </c>
      <c r="E1538">
        <v>-1.6334033999999999</v>
      </c>
      <c r="F1538">
        <v>2.2177882000000002</v>
      </c>
      <c r="G1538" s="1">
        <v>45012.663018194442</v>
      </c>
      <c r="H1538">
        <v>-0.48943029999999998</v>
      </c>
      <c r="I1538">
        <v>0.20828657</v>
      </c>
      <c r="J1538">
        <v>-6.9203860000000006E-2</v>
      </c>
      <c r="L1538" s="2">
        <v>45012.663028553237</v>
      </c>
      <c r="M1538">
        <v>-7.8149585999999998</v>
      </c>
      <c r="N1538">
        <v>-6.6879390000000001</v>
      </c>
      <c r="O1538">
        <v>-0.73698940000000002</v>
      </c>
      <c r="P1538" s="1">
        <v>45012.663016562503</v>
      </c>
      <c r="Q1538">
        <v>0.22346334000000001</v>
      </c>
      <c r="R1538">
        <v>0.10013112</v>
      </c>
      <c r="S1538">
        <v>9.6467780000000003E-2</v>
      </c>
    </row>
    <row r="1539" spans="3:19" x14ac:dyDescent="0.3">
      <c r="C1539" s="1">
        <v>45012.663018645835</v>
      </c>
      <c r="D1539">
        <v>9.4986479999999993</v>
      </c>
      <c r="E1539">
        <v>-1.590293</v>
      </c>
      <c r="F1539">
        <v>2.6680519999999999</v>
      </c>
      <c r="G1539" s="1">
        <v>45012.663018425927</v>
      </c>
      <c r="H1539">
        <v>-0.51872510000000005</v>
      </c>
      <c r="I1539">
        <v>4.9029524999999997E-2</v>
      </c>
      <c r="J1539">
        <v>-1.540801E-2</v>
      </c>
      <c r="L1539" s="2">
        <v>45012.663028564813</v>
      </c>
      <c r="M1539">
        <v>-7.769495</v>
      </c>
      <c r="N1539">
        <v>-6.6065829999999997</v>
      </c>
      <c r="O1539">
        <v>-0.57188463</v>
      </c>
      <c r="P1539" s="1">
        <v>45012.663017037034</v>
      </c>
      <c r="Q1539">
        <v>0.25765445999999997</v>
      </c>
      <c r="R1539">
        <v>0.12455334</v>
      </c>
      <c r="S1539">
        <v>0.13920668</v>
      </c>
    </row>
    <row r="1540" spans="3:19" x14ac:dyDescent="0.3">
      <c r="C1540" s="1">
        <v>45012.663018888888</v>
      </c>
      <c r="D1540">
        <v>9.3309964999999995</v>
      </c>
      <c r="E1540">
        <v>-1.5711329000000001</v>
      </c>
      <c r="F1540">
        <v>3.032095</v>
      </c>
      <c r="G1540" s="1">
        <v>45012.663018657404</v>
      </c>
      <c r="H1540">
        <v>-0.48570190000000002</v>
      </c>
      <c r="I1540">
        <v>9.5901159999999999E-2</v>
      </c>
      <c r="J1540">
        <v>-3.6901005000000001E-3</v>
      </c>
      <c r="L1540" s="2">
        <v>45012.663029050927</v>
      </c>
      <c r="M1540">
        <v>-7.5134629999999998</v>
      </c>
      <c r="N1540">
        <v>-5.9988064999999997</v>
      </c>
      <c r="O1540">
        <v>-0.5838487</v>
      </c>
      <c r="P1540" s="1">
        <v>45012.66301704861</v>
      </c>
      <c r="Q1540">
        <v>0.30283555000000001</v>
      </c>
      <c r="R1540">
        <v>0.13920668</v>
      </c>
      <c r="S1540">
        <v>0.18560889999999999</v>
      </c>
    </row>
    <row r="1541" spans="3:19" x14ac:dyDescent="0.3">
      <c r="C1541" s="1">
        <v>45012.663019120373</v>
      </c>
      <c r="D1541">
        <v>9.2351960000000002</v>
      </c>
      <c r="E1541">
        <v>-1.5423925999999999</v>
      </c>
      <c r="F1541">
        <v>2.6584718000000001</v>
      </c>
      <c r="G1541" s="1">
        <v>45012.663018900465</v>
      </c>
      <c r="H1541">
        <v>-0.39302387999999999</v>
      </c>
      <c r="I1541">
        <v>0.14969701999999999</v>
      </c>
      <c r="J1541">
        <v>-1.5595716E-3</v>
      </c>
      <c r="L1541" s="2">
        <v>45012.663029074072</v>
      </c>
      <c r="M1541">
        <v>-7.0468625999999999</v>
      </c>
      <c r="N1541">
        <v>-5.6901320000000002</v>
      </c>
      <c r="O1541">
        <v>-0.60538409999999998</v>
      </c>
      <c r="P1541" s="1">
        <v>45012.66301704861</v>
      </c>
      <c r="Q1541">
        <v>0.37610223999999998</v>
      </c>
      <c r="R1541">
        <v>0.17095557</v>
      </c>
      <c r="S1541">
        <v>0.21613668</v>
      </c>
    </row>
    <row r="1542" spans="3:19" x14ac:dyDescent="0.3">
      <c r="C1542" s="1">
        <v>45012.663019409723</v>
      </c>
      <c r="D1542">
        <v>9.2351960000000002</v>
      </c>
      <c r="E1542">
        <v>-1.2741505</v>
      </c>
      <c r="F1542">
        <v>2.4045996999999999</v>
      </c>
      <c r="G1542" s="1">
        <v>45012.663019131942</v>
      </c>
      <c r="H1542">
        <v>-0.31046590000000002</v>
      </c>
      <c r="I1542">
        <v>0.17046969000000001</v>
      </c>
      <c r="J1542">
        <v>1.1223601999999999E-2</v>
      </c>
      <c r="L1542" s="2">
        <v>45012.66302954861</v>
      </c>
      <c r="M1542">
        <v>-6.6927247000000003</v>
      </c>
      <c r="N1542">
        <v>-5.8887366999999999</v>
      </c>
      <c r="O1542">
        <v>-0.59820569999999995</v>
      </c>
      <c r="P1542" s="1">
        <v>45012.663017534724</v>
      </c>
      <c r="Q1542">
        <v>0.42738890000000002</v>
      </c>
      <c r="R1542">
        <v>0.17339778</v>
      </c>
      <c r="S1542">
        <v>0.22224224000000001</v>
      </c>
    </row>
    <row r="1543" spans="3:19" x14ac:dyDescent="0.3">
      <c r="C1543" s="1">
        <v>45012.663019629632</v>
      </c>
      <c r="D1543">
        <v>9.6279789999999998</v>
      </c>
      <c r="E1543">
        <v>-1.0585986000000001</v>
      </c>
      <c r="F1543">
        <v>2.1698878000000001</v>
      </c>
      <c r="G1543" s="1">
        <v>45012.663019409723</v>
      </c>
      <c r="H1543">
        <v>-0.31153115999999997</v>
      </c>
      <c r="I1543">
        <v>0.13425069000000001</v>
      </c>
      <c r="J1543">
        <v>3.785521E-2</v>
      </c>
      <c r="L1543" s="2">
        <v>45012.663030069445</v>
      </c>
      <c r="M1543">
        <v>-6.8769720000000003</v>
      </c>
      <c r="N1543">
        <v>-6.1782680000000001</v>
      </c>
      <c r="O1543">
        <v>-0.50727840000000002</v>
      </c>
      <c r="P1543" s="1">
        <v>45012.6630175463</v>
      </c>
      <c r="Q1543">
        <v>0.40052447000000002</v>
      </c>
      <c r="R1543">
        <v>0.15996556000000001</v>
      </c>
      <c r="S1543">
        <v>0.21980000999999999</v>
      </c>
    </row>
    <row r="1544" spans="3:19" x14ac:dyDescent="0.3">
      <c r="C1544" s="1">
        <v>45012.66301989583</v>
      </c>
      <c r="D1544">
        <v>9.800421</v>
      </c>
      <c r="E1544">
        <v>-1.0298585</v>
      </c>
      <c r="F1544">
        <v>2.4333398000000002</v>
      </c>
      <c r="G1544" s="1">
        <v>45012.663019641201</v>
      </c>
      <c r="H1544">
        <v>-0.3733165</v>
      </c>
      <c r="I1544">
        <v>5.3290583000000002E-2</v>
      </c>
      <c r="J1544">
        <v>6.1291030000000003E-2</v>
      </c>
      <c r="L1544" s="2">
        <v>45012.663030104166</v>
      </c>
      <c r="M1544">
        <v>-7.3196444999999999</v>
      </c>
      <c r="N1544">
        <v>-6.0753765</v>
      </c>
      <c r="O1544">
        <v>-0.74177504000000005</v>
      </c>
      <c r="P1544" s="1">
        <v>45012.663018067127</v>
      </c>
      <c r="Q1544">
        <v>0.33092110000000002</v>
      </c>
      <c r="R1544">
        <v>0.12455334</v>
      </c>
      <c r="S1544">
        <v>0.19904110999999999</v>
      </c>
    </row>
    <row r="1545" spans="3:19" x14ac:dyDescent="0.3">
      <c r="C1545" s="1">
        <v>45012.663020138891</v>
      </c>
      <c r="D1545">
        <v>9.7333590000000001</v>
      </c>
      <c r="E1545">
        <v>-0.89573734999999999</v>
      </c>
      <c r="F1545">
        <v>2.44292</v>
      </c>
      <c r="G1545" s="1">
        <v>45012.663019907406</v>
      </c>
      <c r="H1545">
        <v>-0.41113337999999999</v>
      </c>
      <c r="I1545">
        <v>7.6193769999999994E-2</v>
      </c>
      <c r="J1545">
        <v>1.1223601999999999E-2</v>
      </c>
      <c r="L1545" s="2">
        <v>45012.663030613425</v>
      </c>
      <c r="M1545">
        <v>-7.5062847000000001</v>
      </c>
      <c r="N1545">
        <v>-5.6997036999999997</v>
      </c>
      <c r="O1545">
        <v>-0.72981090000000004</v>
      </c>
      <c r="P1545" s="1">
        <v>45012.663018067127</v>
      </c>
      <c r="Q1545">
        <v>0.29550890000000002</v>
      </c>
      <c r="R1545">
        <v>0.10501555999999999</v>
      </c>
      <c r="S1545">
        <v>0.14164889</v>
      </c>
    </row>
    <row r="1546" spans="3:19" x14ac:dyDescent="0.3">
      <c r="C1546" s="1">
        <v>45012.663020370368</v>
      </c>
      <c r="D1546">
        <v>9.7141999999999999</v>
      </c>
      <c r="E1546">
        <v>-0.79035646000000004</v>
      </c>
      <c r="F1546">
        <v>1.9878663000000001</v>
      </c>
      <c r="G1546" s="1">
        <v>45012.663020162036</v>
      </c>
      <c r="H1546">
        <v>-0.40633970000000003</v>
      </c>
      <c r="I1546">
        <v>4.5301099999999997E-2</v>
      </c>
      <c r="J1546">
        <v>-4.8431210000000002E-2</v>
      </c>
      <c r="L1546" s="2">
        <v>45012.663031111108</v>
      </c>
      <c r="M1546">
        <v>-7.5206419999999996</v>
      </c>
      <c r="N1546">
        <v>-5.6709895000000001</v>
      </c>
      <c r="O1546">
        <v>-0.76809609999999995</v>
      </c>
      <c r="P1546" s="1">
        <v>45012.663018078703</v>
      </c>
      <c r="Q1546">
        <v>0.29306668000000002</v>
      </c>
      <c r="R1546">
        <v>0.10135223</v>
      </c>
      <c r="S1546">
        <v>0.10013112</v>
      </c>
    </row>
    <row r="1547" spans="3:19" x14ac:dyDescent="0.3">
      <c r="C1547" s="1">
        <v>45012.663020601853</v>
      </c>
      <c r="D1547">
        <v>9.5082280000000008</v>
      </c>
      <c r="E1547">
        <v>-0.58438480000000004</v>
      </c>
      <c r="F1547">
        <v>1.7771045999999999</v>
      </c>
      <c r="G1547" s="1">
        <v>45012.663020381944</v>
      </c>
      <c r="H1547">
        <v>-0.36905545000000001</v>
      </c>
      <c r="I1547">
        <v>0.10442327999999999</v>
      </c>
      <c r="J1547">
        <v>-8.9443885000000001E-2</v>
      </c>
      <c r="L1547" s="2">
        <v>45012.663031145836</v>
      </c>
      <c r="M1547">
        <v>-7.3603224999999997</v>
      </c>
      <c r="N1547">
        <v>-5.6255259999999998</v>
      </c>
      <c r="O1547">
        <v>-0.63409800000000005</v>
      </c>
      <c r="P1547" s="1">
        <v>45012.663018599538</v>
      </c>
      <c r="Q1547">
        <v>0.29672999999999999</v>
      </c>
      <c r="R1547">
        <v>0.106236674</v>
      </c>
      <c r="S1547">
        <v>5.1286668000000001E-2</v>
      </c>
    </row>
    <row r="1548" spans="3:19" x14ac:dyDescent="0.3">
      <c r="C1548" s="1">
        <v>45012.663020798609</v>
      </c>
      <c r="D1548">
        <v>9.6088190000000004</v>
      </c>
      <c r="E1548">
        <v>-0.45026368</v>
      </c>
      <c r="F1548">
        <v>1.3364210000000001</v>
      </c>
      <c r="G1548" s="1">
        <v>45012.663020601853</v>
      </c>
      <c r="H1548">
        <v>-0.34934804000000003</v>
      </c>
      <c r="I1548">
        <v>0.17473073</v>
      </c>
      <c r="J1548">
        <v>-0.12406497399999999</v>
      </c>
      <c r="L1548" s="2">
        <v>45012.663031643518</v>
      </c>
      <c r="M1548">
        <v>-7.4751779999999997</v>
      </c>
      <c r="N1548">
        <v>-5.3910293999999999</v>
      </c>
      <c r="O1548">
        <v>-0.70827549999999995</v>
      </c>
      <c r="P1548" s="1">
        <v>45012.663018599538</v>
      </c>
      <c r="Q1548">
        <v>0.32359444999999998</v>
      </c>
      <c r="R1548">
        <v>0.11356334</v>
      </c>
      <c r="S1548">
        <v>-6.1055557000000002E-3</v>
      </c>
    </row>
    <row r="1549" spans="3:19" x14ac:dyDescent="0.3">
      <c r="C1549" s="1">
        <v>45012.663021064815</v>
      </c>
      <c r="D1549">
        <v>10.193204</v>
      </c>
      <c r="E1549">
        <v>-0.43589357000000001</v>
      </c>
      <c r="F1549">
        <v>0.95800790000000002</v>
      </c>
      <c r="G1549" s="1">
        <v>45012.663020798609</v>
      </c>
      <c r="H1549">
        <v>-0.37811020000000001</v>
      </c>
      <c r="I1549">
        <v>6.6073750000000001E-2</v>
      </c>
      <c r="J1549">
        <v>-8.3052299999999996E-2</v>
      </c>
      <c r="L1549" s="2">
        <v>45012.663031678239</v>
      </c>
      <c r="M1549">
        <v>-7.7623167000000004</v>
      </c>
      <c r="N1549">
        <v>-5.1349973999999996</v>
      </c>
      <c r="O1549">
        <v>-1.0289136999999999</v>
      </c>
      <c r="P1549" s="1">
        <v>45012.663019131942</v>
      </c>
      <c r="Q1549">
        <v>0.34923779999999999</v>
      </c>
      <c r="R1549">
        <v>0.13310111999999999</v>
      </c>
      <c r="S1549">
        <v>-7.2045559999999995E-2</v>
      </c>
    </row>
    <row r="1550" spans="3:19" x14ac:dyDescent="0.3">
      <c r="C1550" s="1">
        <v>45012.663021261571</v>
      </c>
      <c r="D1550">
        <v>10.360855000000001</v>
      </c>
      <c r="E1550">
        <v>-0.54127440000000004</v>
      </c>
      <c r="F1550">
        <v>0.5604346</v>
      </c>
      <c r="G1550" s="1">
        <v>45012.663021076391</v>
      </c>
      <c r="H1550">
        <v>-0.42711233999999998</v>
      </c>
      <c r="I1550">
        <v>-8.4947530000000007E-3</v>
      </c>
      <c r="J1550">
        <v>-6.8858946000000002E-3</v>
      </c>
      <c r="L1550" s="2">
        <v>45012.663032152777</v>
      </c>
      <c r="M1550">
        <v>-8.0901340000000008</v>
      </c>
      <c r="N1550">
        <v>-5.0679983999999996</v>
      </c>
      <c r="O1550">
        <v>-1.0217353</v>
      </c>
      <c r="P1550" s="1">
        <v>45012.663019131942</v>
      </c>
      <c r="Q1550">
        <v>0.37121779999999999</v>
      </c>
      <c r="R1550">
        <v>0.12089001000000001</v>
      </c>
      <c r="S1550">
        <v>-0.11600555999999999</v>
      </c>
    </row>
    <row r="1551" spans="3:19" x14ac:dyDescent="0.3">
      <c r="C1551" s="1">
        <v>45012.663021550929</v>
      </c>
      <c r="D1551">
        <v>10.044712000000001</v>
      </c>
      <c r="E1551">
        <v>-0.6945557</v>
      </c>
      <c r="F1551">
        <v>0.56522465</v>
      </c>
      <c r="G1551" s="1">
        <v>45012.663021261571</v>
      </c>
      <c r="H1551">
        <v>-0.45214605000000002</v>
      </c>
      <c r="I1551">
        <v>0.1113475</v>
      </c>
      <c r="J1551">
        <v>3.8325087999999997E-5</v>
      </c>
      <c r="L1551" s="2">
        <v>45012.663032696757</v>
      </c>
      <c r="M1551">
        <v>-7.8245300000000002</v>
      </c>
      <c r="N1551">
        <v>-4.5822554000000002</v>
      </c>
      <c r="O1551">
        <v>-0.76809609999999995</v>
      </c>
      <c r="P1551" s="1">
        <v>45012.663019143518</v>
      </c>
      <c r="Q1551">
        <v>0.35167999999999999</v>
      </c>
      <c r="R1551">
        <v>0.14653334000000001</v>
      </c>
      <c r="S1551">
        <v>-0.19049335000000001</v>
      </c>
    </row>
    <row r="1552" spans="3:19" x14ac:dyDescent="0.3">
      <c r="C1552" s="1">
        <v>45012.663021747685</v>
      </c>
      <c r="D1552">
        <v>10.097403</v>
      </c>
      <c r="E1552">
        <v>-0.88136720000000002</v>
      </c>
      <c r="F1552">
        <v>0.68497560000000002</v>
      </c>
      <c r="G1552" s="1">
        <v>45012.663021585649</v>
      </c>
      <c r="H1552">
        <v>-0.47558188000000001</v>
      </c>
      <c r="I1552">
        <v>0.31907405999999999</v>
      </c>
      <c r="J1552">
        <v>-1.6473273E-2</v>
      </c>
      <c r="L1552" s="2">
        <v>45012.663032731478</v>
      </c>
      <c r="M1552">
        <v>-7.4297139999999997</v>
      </c>
      <c r="N1552">
        <v>-4.1467613999999999</v>
      </c>
      <c r="O1552">
        <v>-0.83748794000000004</v>
      </c>
      <c r="P1552" s="1">
        <v>45012.663019652777</v>
      </c>
      <c r="Q1552">
        <v>0.32115223999999998</v>
      </c>
      <c r="R1552">
        <v>0.16118668</v>
      </c>
      <c r="S1552">
        <v>-0.26009666999999997</v>
      </c>
    </row>
    <row r="1553" spans="3:19" x14ac:dyDescent="0.3">
      <c r="C1553" s="1">
        <v>45012.663021990738</v>
      </c>
      <c r="D1553">
        <v>10.605147000000001</v>
      </c>
      <c r="E1553">
        <v>-0.79035646000000004</v>
      </c>
      <c r="F1553">
        <v>0.54127440000000004</v>
      </c>
      <c r="G1553" s="1">
        <v>45012.663021759261</v>
      </c>
      <c r="H1553">
        <v>-0.53736720000000004</v>
      </c>
      <c r="I1553">
        <v>0.25196239999999998</v>
      </c>
      <c r="J1553">
        <v>5.7095729999999997E-4</v>
      </c>
      <c r="L1553" s="2">
        <v>45012.663033715275</v>
      </c>
      <c r="M1553">
        <v>-7.8843509999999997</v>
      </c>
      <c r="N1553">
        <v>-3.7495530000000001</v>
      </c>
      <c r="O1553">
        <v>-0.9284152</v>
      </c>
      <c r="P1553" s="1">
        <v>45012.663019652777</v>
      </c>
      <c r="Q1553">
        <v>0.30405666999999997</v>
      </c>
      <c r="R1553">
        <v>0.18927221999999999</v>
      </c>
      <c r="S1553">
        <v>-0.31748890000000002</v>
      </c>
    </row>
    <row r="1554" spans="3:19" x14ac:dyDescent="0.3">
      <c r="C1554" s="1">
        <v>45012.663022256944</v>
      </c>
      <c r="D1554">
        <v>11.074571000000001</v>
      </c>
      <c r="E1554">
        <v>-0.64665530000000004</v>
      </c>
      <c r="F1554">
        <v>0.3784131</v>
      </c>
      <c r="G1554" s="1">
        <v>45012.663022002314</v>
      </c>
      <c r="H1554">
        <v>-0.6396326</v>
      </c>
      <c r="I1554">
        <v>-5.2170596999999999E-2</v>
      </c>
      <c r="J1554">
        <v>7.4951760000000001E-3</v>
      </c>
      <c r="L1554" s="2">
        <v>45012.663034293982</v>
      </c>
      <c r="M1554">
        <v>-8.7577304999999992</v>
      </c>
      <c r="N1554">
        <v>-3.3619157999999998</v>
      </c>
      <c r="O1554">
        <v>-1.3064811000000001</v>
      </c>
      <c r="P1554" s="1">
        <v>45012.663020173612</v>
      </c>
      <c r="Q1554">
        <v>0.29795113000000001</v>
      </c>
      <c r="R1554">
        <v>0.19782000999999999</v>
      </c>
      <c r="S1554">
        <v>-0.38465001999999998</v>
      </c>
    </row>
    <row r="1555" spans="3:19" x14ac:dyDescent="0.3">
      <c r="C1555" s="1">
        <v>45012.663022465276</v>
      </c>
      <c r="D1555">
        <v>10.868599</v>
      </c>
      <c r="E1555">
        <v>-0.58438480000000004</v>
      </c>
      <c r="F1555">
        <v>0.38320314999999999</v>
      </c>
      <c r="G1555" s="1">
        <v>45012.663022280096</v>
      </c>
      <c r="H1555">
        <v>-0.74189799999999995</v>
      </c>
      <c r="I1555">
        <v>-0.20077497999999999</v>
      </c>
      <c r="J1555">
        <v>-4.2572256000000003E-2</v>
      </c>
      <c r="L1555" s="2">
        <v>45012.663034305559</v>
      </c>
      <c r="M1555">
        <v>-8.4753779999999992</v>
      </c>
      <c r="N1555">
        <v>-2.8929225999999999</v>
      </c>
      <c r="O1555">
        <v>-1.5433706</v>
      </c>
      <c r="P1555" s="1">
        <v>45012.663020185188</v>
      </c>
      <c r="Q1555">
        <v>0.28696110000000002</v>
      </c>
      <c r="R1555">
        <v>0.21003111999999999</v>
      </c>
      <c r="S1555">
        <v>-0.46035892</v>
      </c>
    </row>
    <row r="1556" spans="3:19" x14ac:dyDescent="0.3">
      <c r="C1556" s="1">
        <v>45012.663022708337</v>
      </c>
      <c r="D1556">
        <v>10.221944000000001</v>
      </c>
      <c r="E1556">
        <v>-0.88136720000000002</v>
      </c>
      <c r="F1556">
        <v>0.61791510000000005</v>
      </c>
      <c r="G1556" s="1">
        <v>45012.663022476852</v>
      </c>
      <c r="H1556">
        <v>-0.84682654999999996</v>
      </c>
      <c r="I1556">
        <v>-7.5606409999999999E-2</v>
      </c>
      <c r="J1556">
        <v>-0.12086919</v>
      </c>
      <c r="L1556" s="2">
        <v>45012.663034756944</v>
      </c>
      <c r="M1556">
        <v>-7.8460654999999999</v>
      </c>
      <c r="N1556">
        <v>-2.6225336000000001</v>
      </c>
      <c r="O1556">
        <v>-1.1006985</v>
      </c>
      <c r="P1556" s="1">
        <v>45012.663020717591</v>
      </c>
      <c r="Q1556">
        <v>0.29672999999999999</v>
      </c>
      <c r="R1556">
        <v>0.21491556000000001</v>
      </c>
      <c r="S1556">
        <v>-0.52629890000000001</v>
      </c>
    </row>
    <row r="1557" spans="3:19" x14ac:dyDescent="0.3">
      <c r="C1557" s="1">
        <v>45012.663022928238</v>
      </c>
      <c r="D1557">
        <v>9.4172170000000008</v>
      </c>
      <c r="E1557">
        <v>-1.2406200999999999</v>
      </c>
      <c r="F1557">
        <v>1.1879297</v>
      </c>
      <c r="G1557" s="1">
        <v>45012.663022754627</v>
      </c>
      <c r="H1557">
        <v>-0.93843929999999998</v>
      </c>
      <c r="I1557">
        <v>0.24077713000000001</v>
      </c>
      <c r="J1557">
        <v>-0.18265453000000001</v>
      </c>
      <c r="L1557" s="2">
        <v>45012.663034780089</v>
      </c>
      <c r="M1557">
        <v>-7.4847492999999998</v>
      </c>
      <c r="N1557">
        <v>-2.4095724000000001</v>
      </c>
      <c r="O1557">
        <v>-1.0648061</v>
      </c>
      <c r="P1557" s="1">
        <v>45012.663020717591</v>
      </c>
      <c r="Q1557">
        <v>0.32359444999999998</v>
      </c>
      <c r="R1557">
        <v>0.19659889999999999</v>
      </c>
      <c r="S1557">
        <v>-0.59101780000000004</v>
      </c>
    </row>
    <row r="1558" spans="3:19" x14ac:dyDescent="0.3">
      <c r="C1558" s="1">
        <v>45012.663023171299</v>
      </c>
      <c r="D1558">
        <v>8.9669530000000002</v>
      </c>
      <c r="E1558">
        <v>-1.3795313</v>
      </c>
      <c r="F1558">
        <v>1.590293</v>
      </c>
      <c r="G1558" s="1">
        <v>45012.66302295139</v>
      </c>
      <c r="H1558">
        <v>-1.0124753</v>
      </c>
      <c r="I1558">
        <v>0.41175207000000003</v>
      </c>
      <c r="J1558">
        <v>-0.26095146000000002</v>
      </c>
      <c r="L1558" s="2">
        <v>45012.663035289355</v>
      </c>
      <c r="M1558">
        <v>-7.1401830000000004</v>
      </c>
      <c r="N1558">
        <v>-2.6392834000000001</v>
      </c>
      <c r="O1558">
        <v>-0.90209410000000001</v>
      </c>
      <c r="P1558" s="1">
        <v>45012.663020729167</v>
      </c>
      <c r="Q1558">
        <v>0.36266999999999999</v>
      </c>
      <c r="R1558">
        <v>0.17217667</v>
      </c>
      <c r="S1558">
        <v>-0.65085225999999996</v>
      </c>
    </row>
    <row r="1559" spans="3:19" x14ac:dyDescent="0.3">
      <c r="C1559" s="1">
        <v>45012.6630233912</v>
      </c>
      <c r="D1559">
        <v>9.1250250000000008</v>
      </c>
      <c r="E1559">
        <v>-1.4178516000000001</v>
      </c>
      <c r="F1559">
        <v>1.6238233</v>
      </c>
      <c r="G1559" s="1">
        <v>45012.663023182868</v>
      </c>
      <c r="H1559">
        <v>-1.0321826000000001</v>
      </c>
      <c r="I1559">
        <v>0.26474560000000003</v>
      </c>
      <c r="J1559">
        <v>-0.30888834999999998</v>
      </c>
      <c r="L1559" s="2">
        <v>45012.663035347221</v>
      </c>
      <c r="M1559">
        <v>-7.9848489999999996</v>
      </c>
      <c r="N1559">
        <v>-2.5220351000000001</v>
      </c>
      <c r="O1559">
        <v>-0.98584293999999995</v>
      </c>
      <c r="P1559" s="1">
        <v>45012.663021273147</v>
      </c>
      <c r="Q1559">
        <v>0.37121779999999999</v>
      </c>
      <c r="R1559">
        <v>0.14653334000000001</v>
      </c>
      <c r="S1559">
        <v>-0.72045559999999997</v>
      </c>
    </row>
    <row r="1560" spans="3:19" x14ac:dyDescent="0.3">
      <c r="C1560" s="1">
        <v>45012.663023645837</v>
      </c>
      <c r="D1560">
        <v>9.5704980000000006</v>
      </c>
      <c r="E1560">
        <v>-1.5328126</v>
      </c>
      <c r="F1560">
        <v>1.2070898999999999</v>
      </c>
      <c r="G1560" s="1">
        <v>45012.6630233912</v>
      </c>
      <c r="H1560">
        <v>-0.95601619999999998</v>
      </c>
      <c r="I1560">
        <v>3.9974780000000001E-2</v>
      </c>
      <c r="J1560">
        <v>-0.31101888</v>
      </c>
      <c r="L1560" s="2">
        <v>45012.663035347221</v>
      </c>
      <c r="M1560">
        <v>-8.7553380000000001</v>
      </c>
      <c r="N1560">
        <v>-2.5794627999999999</v>
      </c>
      <c r="O1560">
        <v>-1.7563318000000001</v>
      </c>
      <c r="P1560" s="1">
        <v>45012.663021273147</v>
      </c>
      <c r="Q1560">
        <v>0.34191114</v>
      </c>
      <c r="R1560">
        <v>0.15141778</v>
      </c>
      <c r="S1560">
        <v>-0.77906894999999998</v>
      </c>
    </row>
    <row r="1561" spans="3:19" x14ac:dyDescent="0.3">
      <c r="C1561" s="1">
        <v>45012.663023877314</v>
      </c>
      <c r="D1561">
        <v>9.7764699999999998</v>
      </c>
      <c r="E1561">
        <v>-1.7962648000000001</v>
      </c>
      <c r="F1561">
        <v>0.39757325999999998</v>
      </c>
      <c r="G1561" s="1">
        <v>45012.663023657406</v>
      </c>
      <c r="H1561">
        <v>-0.83084756000000004</v>
      </c>
      <c r="I1561">
        <v>-0.109694876</v>
      </c>
      <c r="J1561">
        <v>-0.28438725999999998</v>
      </c>
      <c r="L1561" s="2">
        <v>45012.66303585648</v>
      </c>
      <c r="M1561">
        <v>-7.8628153999999997</v>
      </c>
      <c r="N1561">
        <v>-2.103291</v>
      </c>
      <c r="O1561">
        <v>-1.7300107</v>
      </c>
      <c r="P1561" s="1">
        <v>45012.663021747685</v>
      </c>
      <c r="Q1561">
        <v>0.25032779999999999</v>
      </c>
      <c r="R1561">
        <v>0.18438779</v>
      </c>
      <c r="S1561">
        <v>-0.80471223999999997</v>
      </c>
    </row>
    <row r="1562" spans="3:19" x14ac:dyDescent="0.3">
      <c r="C1562" s="1">
        <v>45012.663024120367</v>
      </c>
      <c r="D1562">
        <v>9.6183990000000001</v>
      </c>
      <c r="E1562">
        <v>-2.074087</v>
      </c>
      <c r="F1562">
        <v>0.34009277999999998</v>
      </c>
      <c r="G1562" s="1">
        <v>45012.66302388889</v>
      </c>
      <c r="H1562">
        <v>-0.77279070000000005</v>
      </c>
      <c r="I1562">
        <v>-0.12514120000000001</v>
      </c>
      <c r="J1562">
        <v>-0.24497251</v>
      </c>
      <c r="L1562" s="2">
        <v>45012.663036377315</v>
      </c>
      <c r="M1562">
        <v>-7.6331043000000003</v>
      </c>
      <c r="N1562">
        <v>-2.495714</v>
      </c>
      <c r="O1562">
        <v>-1.4093726</v>
      </c>
      <c r="P1562" s="1">
        <v>45012.66302226852</v>
      </c>
      <c r="Q1562">
        <v>9.1583334000000002E-2</v>
      </c>
      <c r="R1562">
        <v>0.21980000999999999</v>
      </c>
      <c r="S1562">
        <v>-0.82425004000000002</v>
      </c>
    </row>
    <row r="1563" spans="3:19" x14ac:dyDescent="0.3">
      <c r="C1563" s="1">
        <v>45012.663024351852</v>
      </c>
      <c r="D1563">
        <v>9.7046189999999992</v>
      </c>
      <c r="E1563">
        <v>-2.3662793999999998</v>
      </c>
      <c r="F1563">
        <v>0.70413579999999998</v>
      </c>
      <c r="G1563" s="1">
        <v>45012.663024131944</v>
      </c>
      <c r="H1563">
        <v>-0.85588129999999996</v>
      </c>
      <c r="I1563">
        <v>-3.1684312999999999E-3</v>
      </c>
      <c r="J1563">
        <v>-0.18904610999999999</v>
      </c>
      <c r="L1563" s="2">
        <v>45012.66303640046</v>
      </c>
      <c r="M1563">
        <v>-8.3030950000000008</v>
      </c>
      <c r="N1563">
        <v>-3.1896327000000002</v>
      </c>
      <c r="O1563">
        <v>-1.6821543000000001</v>
      </c>
      <c r="P1563" s="1">
        <v>45012.66302226852</v>
      </c>
      <c r="Q1563">
        <v>-9.8910003999999996E-2</v>
      </c>
      <c r="R1563">
        <v>0.24422224000000001</v>
      </c>
      <c r="S1563">
        <v>-0.84623002999999997</v>
      </c>
    </row>
    <row r="1564" spans="3:19" x14ac:dyDescent="0.3">
      <c r="C1564" s="1">
        <v>45012.663024594905</v>
      </c>
      <c r="D1564">
        <v>9.9920220000000004</v>
      </c>
      <c r="E1564">
        <v>-2.7063723</v>
      </c>
      <c r="F1564">
        <v>1.2454102</v>
      </c>
      <c r="G1564" s="1">
        <v>45012.663024363428</v>
      </c>
      <c r="H1564">
        <v>-1.0023552</v>
      </c>
      <c r="I1564">
        <v>1.9734755E-2</v>
      </c>
      <c r="J1564">
        <v>-8.7313360000000007E-2</v>
      </c>
      <c r="L1564" s="2">
        <v>45012.663036840277</v>
      </c>
      <c r="M1564">
        <v>-8.6739820000000005</v>
      </c>
      <c r="N1564">
        <v>-2.3090739999999998</v>
      </c>
      <c r="O1564">
        <v>-2.3138595</v>
      </c>
      <c r="P1564" s="1">
        <v>45012.663022303241</v>
      </c>
      <c r="Q1564">
        <v>-0.22834779999999999</v>
      </c>
      <c r="R1564">
        <v>0.29428779999999999</v>
      </c>
      <c r="S1564">
        <v>-0.81325999999999998</v>
      </c>
    </row>
    <row r="1565" spans="3:19" x14ac:dyDescent="0.3">
      <c r="C1565" s="1">
        <v>45012.663024849535</v>
      </c>
      <c r="D1565">
        <v>10.020762</v>
      </c>
      <c r="E1565">
        <v>-2.8213332000000002</v>
      </c>
      <c r="F1565">
        <v>1.9064356</v>
      </c>
      <c r="G1565" s="1">
        <v>45012.663024606481</v>
      </c>
      <c r="H1565">
        <v>-1.0715975</v>
      </c>
      <c r="I1565">
        <v>9.6147420000000008E-3</v>
      </c>
      <c r="J1565">
        <v>5.3646470000000002E-3</v>
      </c>
      <c r="L1565" s="2">
        <v>45012.663036851853</v>
      </c>
      <c r="M1565">
        <v>-8.6691959999999995</v>
      </c>
      <c r="N1565">
        <v>-2.5220351000000001</v>
      </c>
      <c r="O1565">
        <v>-2.0219352000000002</v>
      </c>
      <c r="P1565" s="1">
        <v>45012.663022789355</v>
      </c>
      <c r="Q1565">
        <v>-0.20270446</v>
      </c>
      <c r="R1565">
        <v>0.37488112000000001</v>
      </c>
      <c r="S1565">
        <v>-0.71679219999999999</v>
      </c>
    </row>
    <row r="1566" spans="3:19" x14ac:dyDescent="0.3">
      <c r="C1566" s="1">
        <v>45012.663025069443</v>
      </c>
      <c r="D1566">
        <v>9.8052100000000006</v>
      </c>
      <c r="E1566">
        <v>-2.7063723</v>
      </c>
      <c r="F1566">
        <v>2.1842579999999998</v>
      </c>
      <c r="G1566" s="1">
        <v>45012.663024861111</v>
      </c>
      <c r="H1566">
        <v>-1.0146058</v>
      </c>
      <c r="I1566">
        <v>8.0454830000000005E-2</v>
      </c>
      <c r="J1566">
        <v>5.1703649999999997E-2</v>
      </c>
      <c r="L1566" s="2">
        <v>45012.663037372688</v>
      </c>
      <c r="M1566">
        <v>-8.5663049999999998</v>
      </c>
      <c r="N1566">
        <v>-3.1489546000000002</v>
      </c>
      <c r="O1566">
        <v>-1.5960127</v>
      </c>
      <c r="P1566" s="1">
        <v>45012.663022800923</v>
      </c>
      <c r="Q1566">
        <v>-6.5939999999999999E-2</v>
      </c>
      <c r="R1566">
        <v>0.44448447000000002</v>
      </c>
      <c r="S1566">
        <v>-0.59956556999999999</v>
      </c>
    </row>
    <row r="1567" spans="3:19" x14ac:dyDescent="0.3">
      <c r="C1567" s="1">
        <v>45012.663025300928</v>
      </c>
      <c r="D1567">
        <v>9.5034379999999992</v>
      </c>
      <c r="E1567">
        <v>-2.5195606000000002</v>
      </c>
      <c r="F1567">
        <v>2.1411476</v>
      </c>
      <c r="G1567" s="1">
        <v>45012.663025081019</v>
      </c>
      <c r="H1567">
        <v>-0.85588129999999996</v>
      </c>
      <c r="I1567">
        <v>0.30522564000000002</v>
      </c>
      <c r="J1567">
        <v>4.2648899999999997E-2</v>
      </c>
      <c r="L1567" s="2">
        <v>45012.663037847225</v>
      </c>
      <c r="M1567">
        <v>-7.8963146000000002</v>
      </c>
      <c r="N1567">
        <v>-2.3832513999999998</v>
      </c>
      <c r="O1567">
        <v>-1.7443677</v>
      </c>
      <c r="P1567" s="1">
        <v>45012.6630228125</v>
      </c>
      <c r="Q1567">
        <v>6.4718894999999999E-2</v>
      </c>
      <c r="R1567">
        <v>0.48844448000000001</v>
      </c>
      <c r="S1567">
        <v>-0.51653004000000002</v>
      </c>
    </row>
    <row r="1568" spans="3:19" x14ac:dyDescent="0.3">
      <c r="C1568" s="1">
        <v>45012.663025520837</v>
      </c>
      <c r="D1568">
        <v>9.6519290000000009</v>
      </c>
      <c r="E1568">
        <v>-2.2082079999999999</v>
      </c>
      <c r="F1568">
        <v>1.719624</v>
      </c>
      <c r="G1568" s="1">
        <v>45012.663025324073</v>
      </c>
      <c r="H1568">
        <v>-0.67691683999999996</v>
      </c>
      <c r="I1568">
        <v>0.52360479999999998</v>
      </c>
      <c r="J1568">
        <v>-1.48753775E-2</v>
      </c>
      <c r="L1568" s="2">
        <v>45012.663037893515</v>
      </c>
      <c r="M1568">
        <v>-8.1978100000000005</v>
      </c>
      <c r="N1568">
        <v>-2.9910283</v>
      </c>
      <c r="O1568">
        <v>-1.2203394999999999</v>
      </c>
      <c r="P1568" s="1">
        <v>45012.663023854169</v>
      </c>
      <c r="Q1568">
        <v>0.10745778</v>
      </c>
      <c r="R1568">
        <v>0.48233890000000001</v>
      </c>
      <c r="S1568">
        <v>-0.51164556000000005</v>
      </c>
    </row>
    <row r="1569" spans="3:19" x14ac:dyDescent="0.3">
      <c r="C1569" s="1">
        <v>45012.663025752314</v>
      </c>
      <c r="D1569">
        <v>10.202783999999999</v>
      </c>
      <c r="E1569">
        <v>-2.0836670000000002</v>
      </c>
      <c r="F1569">
        <v>1.3747412999999999</v>
      </c>
      <c r="G1569" s="1">
        <v>45012.663025532405</v>
      </c>
      <c r="H1569">
        <v>-0.59435886000000004</v>
      </c>
      <c r="I1569">
        <v>0.38671835999999998</v>
      </c>
      <c r="J1569">
        <v>-3.6180667999999999E-2</v>
      </c>
      <c r="L1569" s="2">
        <v>45012.663039432868</v>
      </c>
      <c r="M1569">
        <v>-8.8103730000000002</v>
      </c>
      <c r="N1569">
        <v>-4.4315075999999998</v>
      </c>
      <c r="O1569">
        <v>-0.99062859999999997</v>
      </c>
      <c r="P1569" s="1">
        <v>45012.663023865738</v>
      </c>
      <c r="Q1569">
        <v>0.11478445</v>
      </c>
      <c r="R1569">
        <v>0.47379112000000001</v>
      </c>
      <c r="S1569">
        <v>-0.53973114</v>
      </c>
    </row>
    <row r="1570" spans="3:19" x14ac:dyDescent="0.3">
      <c r="C1570" s="1">
        <v>45012.663025972222</v>
      </c>
      <c r="D1570">
        <v>10.423125000000001</v>
      </c>
      <c r="E1570">
        <v>-2.1698878000000001</v>
      </c>
      <c r="F1570">
        <v>1.2741505</v>
      </c>
      <c r="G1570" s="1">
        <v>45012.66302576389</v>
      </c>
      <c r="H1570">
        <v>-0.61300100000000002</v>
      </c>
      <c r="I1570">
        <v>0.23438555</v>
      </c>
      <c r="J1570">
        <v>-5.0561737000000002E-2</v>
      </c>
      <c r="L1570" s="2">
        <v>45012.663039444444</v>
      </c>
      <c r="M1570">
        <v>-10.583454</v>
      </c>
      <c r="N1570">
        <v>-3.7232319999999999</v>
      </c>
      <c r="O1570">
        <v>-2.3282162999999998</v>
      </c>
      <c r="P1570" s="1">
        <v>45012.663023877314</v>
      </c>
      <c r="Q1570">
        <v>0.18683000999999999</v>
      </c>
      <c r="R1570">
        <v>0.47379112000000001</v>
      </c>
      <c r="S1570">
        <v>-0.54217329999999997</v>
      </c>
    </row>
    <row r="1571" spans="3:19" x14ac:dyDescent="0.3">
      <c r="C1571" s="1">
        <v>45012.663026215276</v>
      </c>
      <c r="D1571">
        <v>10.150093</v>
      </c>
      <c r="E1571">
        <v>-2.3566992</v>
      </c>
      <c r="F1571">
        <v>1.7483643</v>
      </c>
      <c r="G1571" s="1">
        <v>45012.663025983798</v>
      </c>
      <c r="H1571">
        <v>-0.68011266000000004</v>
      </c>
      <c r="I1571">
        <v>0.30575827</v>
      </c>
      <c r="J1571">
        <v>-9.9031270000000005E-2</v>
      </c>
      <c r="L1571" s="2">
        <v>45012.663039467596</v>
      </c>
      <c r="M1571">
        <v>-11.176874</v>
      </c>
      <c r="N1571">
        <v>-3.2087753000000001</v>
      </c>
      <c r="O1571">
        <v>-2.3760729999999999</v>
      </c>
      <c r="P1571" s="1">
        <v>45012.663024398149</v>
      </c>
      <c r="Q1571">
        <v>0.22590557</v>
      </c>
      <c r="R1571">
        <v>0.56781669999999995</v>
      </c>
      <c r="S1571">
        <v>-0.54095227000000001</v>
      </c>
    </row>
    <row r="1572" spans="3:19" x14ac:dyDescent="0.3">
      <c r="C1572" s="1">
        <v>45012.663026469905</v>
      </c>
      <c r="D1572">
        <v>9.6375589999999995</v>
      </c>
      <c r="E1572">
        <v>-2.3950195000000001</v>
      </c>
      <c r="F1572">
        <v>2.1267773999999999</v>
      </c>
      <c r="G1572" s="1">
        <v>45012.663026226852</v>
      </c>
      <c r="H1572">
        <v>-0.75468117000000001</v>
      </c>
      <c r="I1572">
        <v>0.53585534999999995</v>
      </c>
      <c r="J1572">
        <v>-0.13631552</v>
      </c>
      <c r="L1572" s="2">
        <v>45012.663040011576</v>
      </c>
      <c r="M1572">
        <v>-11.698510000000001</v>
      </c>
      <c r="N1572">
        <v>-4.5918264000000004</v>
      </c>
      <c r="O1572">
        <v>-0.61974110000000004</v>
      </c>
      <c r="P1572" s="1">
        <v>45012.663024398149</v>
      </c>
      <c r="Q1572">
        <v>8.6698890000000001E-2</v>
      </c>
      <c r="R1572">
        <v>0.69114894000000004</v>
      </c>
      <c r="S1572">
        <v>-0.50431890000000001</v>
      </c>
    </row>
    <row r="1573" spans="3:19" x14ac:dyDescent="0.3">
      <c r="C1573" s="1">
        <v>45012.663026689814</v>
      </c>
      <c r="D1573">
        <v>8.7849319999999995</v>
      </c>
      <c r="E1573">
        <v>-2.4668703000000001</v>
      </c>
      <c r="F1573">
        <v>2.8357030999999999</v>
      </c>
      <c r="G1573" s="1">
        <v>45012.663026481481</v>
      </c>
      <c r="H1573">
        <v>-0.74243060000000005</v>
      </c>
      <c r="I1573">
        <v>0.77980090000000002</v>
      </c>
      <c r="J1573">
        <v>-0.14537027</v>
      </c>
      <c r="L1573" s="2">
        <v>45012.663040057872</v>
      </c>
      <c r="M1573">
        <v>-12.277573</v>
      </c>
      <c r="N1573">
        <v>-4.7928240000000004</v>
      </c>
      <c r="O1573">
        <v>-0.8279166</v>
      </c>
      <c r="P1573" s="1">
        <v>45012.663024409725</v>
      </c>
      <c r="Q1573">
        <v>-0.15386</v>
      </c>
      <c r="R1573">
        <v>0.65817890000000001</v>
      </c>
      <c r="S1573">
        <v>-0.52996224000000003</v>
      </c>
    </row>
    <row r="1574" spans="3:19" x14ac:dyDescent="0.3">
      <c r="C1574" s="1">
        <v>45012.663027013892</v>
      </c>
      <c r="D1574">
        <v>8.2723980000000008</v>
      </c>
      <c r="E1574">
        <v>-2.8213332000000002</v>
      </c>
      <c r="F1574">
        <v>3.5398390000000002</v>
      </c>
      <c r="G1574" s="1">
        <v>45012.663026689814</v>
      </c>
      <c r="H1574">
        <v>-0.58264095000000005</v>
      </c>
      <c r="I1574">
        <v>1.0104306999999999</v>
      </c>
      <c r="J1574">
        <v>-0.19756824000000001</v>
      </c>
      <c r="L1574" s="2">
        <v>45012.663040474537</v>
      </c>
      <c r="M1574">
        <v>-12.581462</v>
      </c>
      <c r="N1574">
        <v>-4.1611184999999997</v>
      </c>
      <c r="O1574">
        <v>-1.0767701999999999</v>
      </c>
      <c r="P1574" s="1">
        <v>45012.663024421294</v>
      </c>
      <c r="Q1574">
        <v>-0.19537778</v>
      </c>
      <c r="R1574">
        <v>0.56659554999999995</v>
      </c>
      <c r="S1574">
        <v>-0.59468114000000005</v>
      </c>
    </row>
    <row r="1575" spans="3:19" x14ac:dyDescent="0.3">
      <c r="C1575" s="1">
        <v>45012.663027175928</v>
      </c>
      <c r="D1575">
        <v>8.7274510000000003</v>
      </c>
      <c r="E1575">
        <v>-2.8021729999999998</v>
      </c>
      <c r="F1575">
        <v>3.0943654</v>
      </c>
      <c r="G1575" s="1">
        <v>45012.663027013892</v>
      </c>
      <c r="H1575">
        <v>-0.33709749999999999</v>
      </c>
      <c r="I1575">
        <v>0.87993580000000005</v>
      </c>
      <c r="J1575">
        <v>-0.23485249999999999</v>
      </c>
      <c r="L1575" s="2">
        <v>45012.663041539352</v>
      </c>
      <c r="M1575">
        <v>-12.689138</v>
      </c>
      <c r="N1575">
        <v>-4.5966125</v>
      </c>
      <c r="O1575">
        <v>-0.32303106999999998</v>
      </c>
      <c r="P1575" s="1">
        <v>45012.663024849535</v>
      </c>
      <c r="Q1575">
        <v>-4.8844446000000001E-3</v>
      </c>
      <c r="R1575">
        <v>0.58491223999999997</v>
      </c>
      <c r="S1575">
        <v>-0.54827890000000001</v>
      </c>
    </row>
    <row r="1576" spans="3:19" x14ac:dyDescent="0.3">
      <c r="C1576" s="1">
        <v>45012.663027407405</v>
      </c>
      <c r="D1576">
        <v>9.6902489999999997</v>
      </c>
      <c r="E1576">
        <v>-2.3806495999999999</v>
      </c>
      <c r="F1576">
        <v>2.3998096000000002</v>
      </c>
      <c r="G1576" s="1">
        <v>45012.663027199073</v>
      </c>
      <c r="H1576">
        <v>-8.1434049999999994E-2</v>
      </c>
      <c r="I1576">
        <v>0.44317737000000001</v>
      </c>
      <c r="J1576">
        <v>-0.19597033999999999</v>
      </c>
      <c r="L1576" s="2">
        <v>45012.663041550928</v>
      </c>
      <c r="M1576">
        <v>-12.806387000000001</v>
      </c>
      <c r="N1576">
        <v>-4.4626140000000003</v>
      </c>
      <c r="O1576">
        <v>1.1964113E-2</v>
      </c>
      <c r="P1576" s="1">
        <v>45012.663024861111</v>
      </c>
      <c r="Q1576">
        <v>0.18560889999999999</v>
      </c>
      <c r="R1576">
        <v>0.63864109999999996</v>
      </c>
      <c r="S1576">
        <v>-0.45791668000000002</v>
      </c>
    </row>
    <row r="1577" spans="3:19" x14ac:dyDescent="0.3">
      <c r="C1577" s="1">
        <v>45012.663027627314</v>
      </c>
      <c r="D1577">
        <v>10.197993</v>
      </c>
      <c r="E1577">
        <v>-1.9734962</v>
      </c>
      <c r="F1577">
        <v>2.1315675000000001</v>
      </c>
      <c r="G1577" s="1">
        <v>45012.663027418981</v>
      </c>
      <c r="H1577">
        <v>0.11457460999999999</v>
      </c>
      <c r="I1577">
        <v>0.26474560000000003</v>
      </c>
      <c r="J1577">
        <v>-0.18638295999999999</v>
      </c>
      <c r="L1577" s="2">
        <v>45012.663042025466</v>
      </c>
      <c r="M1577">
        <v>-12.662817</v>
      </c>
      <c r="N1577">
        <v>-3.8811583999999999</v>
      </c>
      <c r="O1577">
        <v>-0.54077790000000003</v>
      </c>
      <c r="P1577" s="1">
        <v>45012.663024872687</v>
      </c>
      <c r="Q1577">
        <v>0.29062447000000002</v>
      </c>
      <c r="R1577">
        <v>0.7106867</v>
      </c>
      <c r="S1577">
        <v>-0.44082114</v>
      </c>
    </row>
    <row r="1578" spans="3:19" x14ac:dyDescent="0.3">
      <c r="C1578" s="1">
        <v>45012.663027881943</v>
      </c>
      <c r="D1578">
        <v>10.260263999999999</v>
      </c>
      <c r="E1578">
        <v>-1.6477735</v>
      </c>
      <c r="F1578">
        <v>1.8729054000000001</v>
      </c>
      <c r="G1578" s="1">
        <v>45012.66302763889</v>
      </c>
      <c r="H1578">
        <v>0.18168627000000001</v>
      </c>
      <c r="I1578">
        <v>0.27646349999999997</v>
      </c>
      <c r="J1578">
        <v>-0.26041882999999999</v>
      </c>
      <c r="L1578" s="2">
        <v>45012.663042048611</v>
      </c>
      <c r="M1578">
        <v>-12.468999</v>
      </c>
      <c r="N1578">
        <v>-4.5726842999999997</v>
      </c>
      <c r="O1578">
        <v>-7.6570324999999995E-2</v>
      </c>
      <c r="P1578" s="1">
        <v>45012.663025358794</v>
      </c>
      <c r="Q1578">
        <v>0.22712667</v>
      </c>
      <c r="R1578">
        <v>0.76807890000000001</v>
      </c>
      <c r="S1578">
        <v>-0.43349444999999998</v>
      </c>
    </row>
    <row r="1579" spans="3:19" x14ac:dyDescent="0.3">
      <c r="C1579" s="1">
        <v>45012.663028067131</v>
      </c>
      <c r="D1579">
        <v>9.8052100000000006</v>
      </c>
      <c r="E1579">
        <v>-1.5376027000000001</v>
      </c>
      <c r="F1579">
        <v>1.8585353</v>
      </c>
      <c r="G1579" s="1">
        <v>45012.663027893519</v>
      </c>
      <c r="H1579">
        <v>0.13960832000000001</v>
      </c>
      <c r="I1579">
        <v>0.33398777000000002</v>
      </c>
      <c r="J1579">
        <v>-0.38718530000000001</v>
      </c>
      <c r="L1579" s="2">
        <v>45012.663042071756</v>
      </c>
      <c r="M1579">
        <v>-12.342179</v>
      </c>
      <c r="N1579">
        <v>-3.629912</v>
      </c>
      <c r="O1579">
        <v>-0.33499518</v>
      </c>
      <c r="P1579" s="1">
        <v>45012.663025381946</v>
      </c>
      <c r="Q1579">
        <v>7.4487780000000003E-2</v>
      </c>
      <c r="R1579">
        <v>0.77540560000000003</v>
      </c>
      <c r="S1579">
        <v>-0.43837890000000002</v>
      </c>
    </row>
    <row r="1580" spans="3:19" x14ac:dyDescent="0.3">
      <c r="C1580" s="1">
        <v>45012.663028344905</v>
      </c>
      <c r="D1580">
        <v>9.2160360000000008</v>
      </c>
      <c r="E1580">
        <v>-1.4513818999999999</v>
      </c>
      <c r="F1580">
        <v>2.5051906000000002</v>
      </c>
      <c r="G1580" s="1">
        <v>45012.663028078707</v>
      </c>
      <c r="H1580">
        <v>2.2961868E-2</v>
      </c>
      <c r="I1580">
        <v>0.44584054000000001</v>
      </c>
      <c r="J1580">
        <v>-0.51768020000000003</v>
      </c>
      <c r="L1580" s="2">
        <v>45012.663042604167</v>
      </c>
      <c r="M1580">
        <v>-11.545369000000001</v>
      </c>
      <c r="N1580">
        <v>-3.9529429999999999</v>
      </c>
      <c r="O1580">
        <v>0.98345009999999999</v>
      </c>
      <c r="P1580" s="1">
        <v>45012.663025983798</v>
      </c>
      <c r="Q1580">
        <v>-4.5181114000000001E-2</v>
      </c>
      <c r="R1580">
        <v>0.79128003000000002</v>
      </c>
      <c r="S1580">
        <v>-0.48966556999999999</v>
      </c>
    </row>
    <row r="1581" spans="3:19" x14ac:dyDescent="0.3">
      <c r="C1581" s="1">
        <v>45012.663028530093</v>
      </c>
      <c r="D1581">
        <v>8.8088820000000005</v>
      </c>
      <c r="E1581">
        <v>-1.5471827</v>
      </c>
      <c r="F1581">
        <v>3.1183155</v>
      </c>
      <c r="G1581" s="1">
        <v>45012.663028356481</v>
      </c>
      <c r="H1581">
        <v>-0.14748043999999999</v>
      </c>
      <c r="I1581">
        <v>0.48951637999999997</v>
      </c>
      <c r="J1581">
        <v>-0.60449929999999996</v>
      </c>
      <c r="L1581" s="2">
        <v>45012.663042638887</v>
      </c>
      <c r="M1581">
        <v>-12.248858999999999</v>
      </c>
      <c r="N1581">
        <v>-4.4123650000000003</v>
      </c>
      <c r="O1581">
        <v>-0.74177504000000005</v>
      </c>
      <c r="P1581" s="1">
        <v>45012.663025995367</v>
      </c>
      <c r="Q1581">
        <v>-4.6402222999999999E-2</v>
      </c>
      <c r="R1581">
        <v>0.80593336000000004</v>
      </c>
      <c r="S1581">
        <v>-0.52629890000000001</v>
      </c>
    </row>
    <row r="1582" spans="3:19" x14ac:dyDescent="0.3">
      <c r="C1582" s="1">
        <v>45012.663028796298</v>
      </c>
      <c r="D1582">
        <v>8.5406399999999998</v>
      </c>
      <c r="E1582">
        <v>-1.6573536</v>
      </c>
      <c r="F1582">
        <v>3.6260598000000002</v>
      </c>
      <c r="G1582" s="1">
        <v>45012.663028541669</v>
      </c>
      <c r="H1582">
        <v>-0.26306160000000001</v>
      </c>
      <c r="I1582">
        <v>0.40962154000000001</v>
      </c>
      <c r="J1582">
        <v>-0.69025309999999995</v>
      </c>
      <c r="L1582" s="2">
        <v>45012.663043090281</v>
      </c>
      <c r="M1582">
        <v>-10.521241</v>
      </c>
      <c r="N1582">
        <v>-7.7312098000000002</v>
      </c>
      <c r="O1582">
        <v>0.66759752999999999</v>
      </c>
      <c r="P1582" s="1">
        <v>45012.663026006943</v>
      </c>
      <c r="Q1582">
        <v>5.3728890000000001E-2</v>
      </c>
      <c r="R1582">
        <v>0.81814450000000005</v>
      </c>
      <c r="S1582">
        <v>-0.54339444999999997</v>
      </c>
    </row>
    <row r="1583" spans="3:19" x14ac:dyDescent="0.3">
      <c r="C1583" s="1">
        <v>45012.663029050927</v>
      </c>
      <c r="D1583">
        <v>8.8424130000000005</v>
      </c>
      <c r="E1583">
        <v>-1.3172607000000001</v>
      </c>
      <c r="F1583">
        <v>3.8799317000000002</v>
      </c>
      <c r="G1583" s="1">
        <v>45012.663028819443</v>
      </c>
      <c r="H1583">
        <v>-0.29182376999999998</v>
      </c>
      <c r="I1583">
        <v>0.20881920000000001</v>
      </c>
      <c r="J1583">
        <v>-0.76162576999999998</v>
      </c>
      <c r="L1583" s="2">
        <v>45012.663043113425</v>
      </c>
      <c r="M1583">
        <v>-11.949757</v>
      </c>
      <c r="N1583">
        <v>-5.5561340000000001</v>
      </c>
      <c r="O1583">
        <v>0.8877372</v>
      </c>
      <c r="P1583" s="1">
        <v>45012.663026481481</v>
      </c>
      <c r="Q1583">
        <v>0.11112112</v>
      </c>
      <c r="R1583">
        <v>0.82425004000000002</v>
      </c>
      <c r="S1583">
        <v>-0.57880670000000001</v>
      </c>
    </row>
    <row r="1584" spans="3:19" x14ac:dyDescent="0.3">
      <c r="C1584" s="1">
        <v>45012.663029270836</v>
      </c>
      <c r="D1584">
        <v>10.130933000000001</v>
      </c>
      <c r="E1584">
        <v>-0.80951660000000003</v>
      </c>
      <c r="F1584">
        <v>3.4488281999999999</v>
      </c>
      <c r="G1584" s="1">
        <v>45012.663029062503</v>
      </c>
      <c r="H1584">
        <v>-0.25188139999999998</v>
      </c>
      <c r="I1584">
        <v>-8.9457090000000003E-2</v>
      </c>
      <c r="J1584">
        <v>-0.7413921</v>
      </c>
      <c r="L1584" s="2">
        <v>45012.663043125001</v>
      </c>
      <c r="M1584">
        <v>-14.206187999999999</v>
      </c>
      <c r="N1584">
        <v>-1.8927227</v>
      </c>
      <c r="O1584">
        <v>-1.7778672</v>
      </c>
      <c r="P1584" s="1">
        <v>45012.663026493057</v>
      </c>
      <c r="Q1584">
        <v>8.5477784000000001E-2</v>
      </c>
      <c r="R1584">
        <v>0.8425667</v>
      </c>
      <c r="S1584">
        <v>-0.56415340000000003</v>
      </c>
    </row>
    <row r="1585" spans="3:19" x14ac:dyDescent="0.3">
      <c r="C1585" s="1">
        <v>45012.663029537034</v>
      </c>
      <c r="D1585">
        <v>11.199112</v>
      </c>
      <c r="E1585">
        <v>-2.8740234999999999E-2</v>
      </c>
      <c r="F1585">
        <v>2.9027637999999998</v>
      </c>
      <c r="G1585" s="1">
        <v>45012.663029282405</v>
      </c>
      <c r="H1585">
        <v>-0.17358445</v>
      </c>
      <c r="I1585">
        <v>-0.29292259999999998</v>
      </c>
      <c r="J1585">
        <v>-0.64818144</v>
      </c>
      <c r="L1585" s="2">
        <v>45012.663043668981</v>
      </c>
      <c r="M1585">
        <v>-14.033905000000001</v>
      </c>
      <c r="N1585">
        <v>-4.0845485000000004</v>
      </c>
      <c r="O1585">
        <v>0.1698904</v>
      </c>
      <c r="P1585" s="1">
        <v>45012.663026967595</v>
      </c>
      <c r="Q1585">
        <v>4.8844446000000001E-3</v>
      </c>
      <c r="R1585">
        <v>0.87675780000000003</v>
      </c>
      <c r="S1585">
        <v>-0.51897219999999999</v>
      </c>
    </row>
    <row r="1586" spans="3:19" x14ac:dyDescent="0.3">
      <c r="C1586" s="1">
        <v>45012.663029745374</v>
      </c>
      <c r="D1586">
        <v>10.715318</v>
      </c>
      <c r="E1586">
        <v>0.4981641</v>
      </c>
      <c r="F1586">
        <v>3.2859669</v>
      </c>
      <c r="G1586" s="1">
        <v>45012.66302954861</v>
      </c>
      <c r="H1586">
        <v>-0.12404965</v>
      </c>
      <c r="I1586">
        <v>-0.20344039999999999</v>
      </c>
      <c r="J1586">
        <v>-0.57361289999999998</v>
      </c>
      <c r="L1586" s="2">
        <v>45012.663044131943</v>
      </c>
      <c r="M1586">
        <v>-13.301702000000001</v>
      </c>
      <c r="N1586">
        <v>-4.0630129999999998</v>
      </c>
      <c r="O1586">
        <v>7.4177499999999993E-2</v>
      </c>
      <c r="P1586" s="1">
        <v>45012.66302699074</v>
      </c>
      <c r="Q1586">
        <v>-0.12699556000000001</v>
      </c>
      <c r="R1586">
        <v>0.90240114999999999</v>
      </c>
      <c r="S1586">
        <v>-0.48233890000000001</v>
      </c>
    </row>
    <row r="1587" spans="3:19" x14ac:dyDescent="0.3">
      <c r="C1587" s="1">
        <v>45012.663030000003</v>
      </c>
      <c r="D1587">
        <v>9.7956299999999992</v>
      </c>
      <c r="E1587">
        <v>0.30177248000000001</v>
      </c>
      <c r="F1587">
        <v>3.7985012999999999</v>
      </c>
      <c r="G1587" s="1">
        <v>45012.663029756943</v>
      </c>
      <c r="H1587">
        <v>-7.3982223999999999E-2</v>
      </c>
      <c r="I1587">
        <v>0.27006965999999999</v>
      </c>
      <c r="J1587">
        <v>-0.60024449999999996</v>
      </c>
      <c r="L1587" s="2">
        <v>45012.663044155095</v>
      </c>
      <c r="M1587">
        <v>-13.435699</v>
      </c>
      <c r="N1587">
        <v>-3.4672000000000001</v>
      </c>
      <c r="O1587">
        <v>0.16271193</v>
      </c>
      <c r="P1587" s="1">
        <v>45012.66302699074</v>
      </c>
      <c r="Q1587">
        <v>-0.30161445999999997</v>
      </c>
      <c r="R1587">
        <v>0.91461223000000003</v>
      </c>
      <c r="S1587">
        <v>-0.45303226000000002</v>
      </c>
    </row>
    <row r="1588" spans="3:19" x14ac:dyDescent="0.3">
      <c r="C1588" s="1">
        <v>45012.66303019676</v>
      </c>
      <c r="D1588">
        <v>10.403964999999999</v>
      </c>
      <c r="E1588">
        <v>-0.33051269999999999</v>
      </c>
      <c r="F1588">
        <v>3.4248780999999999</v>
      </c>
      <c r="G1588" s="1">
        <v>45012.663030011572</v>
      </c>
      <c r="H1588">
        <v>-9.5820143999999996E-2</v>
      </c>
      <c r="I1588">
        <v>0.42772880000000002</v>
      </c>
      <c r="J1588">
        <v>-0.62527823000000005</v>
      </c>
      <c r="L1588" s="2">
        <v>45012.663044664354</v>
      </c>
      <c r="M1588">
        <v>-12.344571999999999</v>
      </c>
      <c r="N1588">
        <v>-4.2831526000000002</v>
      </c>
      <c r="O1588">
        <v>1.0743773999999999</v>
      </c>
      <c r="P1588" s="1">
        <v>45012.663028043979</v>
      </c>
      <c r="Q1588">
        <v>-0.45303226000000002</v>
      </c>
      <c r="R1588">
        <v>0.90606450000000005</v>
      </c>
      <c r="S1588">
        <v>-0.41029334000000001</v>
      </c>
    </row>
    <row r="1589" spans="3:19" x14ac:dyDescent="0.3">
      <c r="C1589" s="1">
        <v>45012.663030474534</v>
      </c>
      <c r="D1589">
        <v>12.18586</v>
      </c>
      <c r="E1589">
        <v>-0.64186525000000005</v>
      </c>
      <c r="F1589">
        <v>2.4668703000000001</v>
      </c>
      <c r="G1589" s="1">
        <v>45012.663030208336</v>
      </c>
      <c r="H1589">
        <v>-0.29023090000000001</v>
      </c>
      <c r="I1589">
        <v>1.6536722E-2</v>
      </c>
      <c r="J1589">
        <v>-0.57521080000000002</v>
      </c>
      <c r="L1589" s="2">
        <v>45012.66304521991</v>
      </c>
      <c r="M1589">
        <v>-11.985647999999999</v>
      </c>
      <c r="N1589">
        <v>-2.9192436000000002</v>
      </c>
      <c r="O1589">
        <v>0.72023963999999996</v>
      </c>
      <c r="P1589" s="1">
        <v>45012.663028067131</v>
      </c>
      <c r="Q1589">
        <v>-0.52751999999999999</v>
      </c>
      <c r="R1589">
        <v>0.90117999999999998</v>
      </c>
      <c r="S1589">
        <v>-0.35778557999999999</v>
      </c>
    </row>
    <row r="1590" spans="3:19" x14ac:dyDescent="0.3">
      <c r="C1590" s="1">
        <v>45012.663030648146</v>
      </c>
      <c r="D1590">
        <v>12.415782</v>
      </c>
      <c r="E1590">
        <v>-0.13412109999999999</v>
      </c>
      <c r="F1590">
        <v>2.5004005</v>
      </c>
      <c r="G1590" s="1">
        <v>45012.66303048611</v>
      </c>
      <c r="H1590">
        <v>-0.54429649999999996</v>
      </c>
      <c r="I1590">
        <v>-0.35683846000000002</v>
      </c>
      <c r="J1590">
        <v>-0.54804660000000005</v>
      </c>
      <c r="L1590" s="2">
        <v>45012.663045243055</v>
      </c>
      <c r="M1590">
        <v>-12.614960999999999</v>
      </c>
      <c r="N1590">
        <v>-2.7589245</v>
      </c>
      <c r="O1590">
        <v>-7.1784676999999998E-3</v>
      </c>
      <c r="P1590" s="1">
        <v>45012.663028078707</v>
      </c>
      <c r="Q1590">
        <v>-0.54583669999999995</v>
      </c>
      <c r="R1590">
        <v>0.87920003999999996</v>
      </c>
      <c r="S1590">
        <v>-0.31748890000000002</v>
      </c>
    </row>
    <row r="1591" spans="3:19" x14ac:dyDescent="0.3">
      <c r="C1591" s="1">
        <v>45012.663030937503</v>
      </c>
      <c r="D1591">
        <v>10.844649</v>
      </c>
      <c r="E1591">
        <v>0.87178712999999997</v>
      </c>
      <c r="F1591">
        <v>3.9422022999999999</v>
      </c>
      <c r="G1591" s="1">
        <v>45012.663030659722</v>
      </c>
      <c r="H1591">
        <v>-0.57572179999999995</v>
      </c>
      <c r="I1591">
        <v>-6.3664624E-3</v>
      </c>
      <c r="J1591">
        <v>-0.63646349999999996</v>
      </c>
      <c r="L1591" s="2">
        <v>45012.663045717592</v>
      </c>
      <c r="M1591">
        <v>-12.413964</v>
      </c>
      <c r="N1591">
        <v>-3.347559</v>
      </c>
      <c r="O1591">
        <v>0.60777694000000004</v>
      </c>
      <c r="P1591" s="1">
        <v>45012.663028530093</v>
      </c>
      <c r="Q1591">
        <v>-0.45791668000000002</v>
      </c>
      <c r="R1591">
        <v>0.81325999999999998</v>
      </c>
      <c r="S1591">
        <v>-0.28207670000000001</v>
      </c>
    </row>
    <row r="1592" spans="3:19" x14ac:dyDescent="0.3">
      <c r="C1592" s="1">
        <v>45012.663031111108</v>
      </c>
      <c r="D1592">
        <v>9.4555380000000007</v>
      </c>
      <c r="E1592">
        <v>1.9064356</v>
      </c>
      <c r="F1592">
        <v>5.3887939999999999</v>
      </c>
      <c r="G1592" s="1">
        <v>45012.663030949072</v>
      </c>
      <c r="H1592">
        <v>-0.2406961</v>
      </c>
      <c r="I1592">
        <v>0.77021134000000002</v>
      </c>
      <c r="J1592">
        <v>-0.69824885999999997</v>
      </c>
      <c r="L1592" s="2">
        <v>45012.663045729169</v>
      </c>
      <c r="M1592">
        <v>-12.098110999999999</v>
      </c>
      <c r="N1592">
        <v>-2.7038896000000001</v>
      </c>
      <c r="O1592">
        <v>1.0313064999999999</v>
      </c>
      <c r="P1592" s="1">
        <v>45012.663028553237</v>
      </c>
      <c r="Q1592">
        <v>-0.26742333000000001</v>
      </c>
      <c r="R1592">
        <v>0.75342560000000003</v>
      </c>
      <c r="S1592">
        <v>-0.22712667</v>
      </c>
    </row>
    <row r="1593" spans="3:19" x14ac:dyDescent="0.3">
      <c r="C1593" s="1">
        <v>45012.663031400465</v>
      </c>
      <c r="D1593">
        <v>9.6327689999999997</v>
      </c>
      <c r="E1593">
        <v>3.2811767999999999</v>
      </c>
      <c r="F1593">
        <v>5.2642530000000001</v>
      </c>
      <c r="G1593" s="1">
        <v>45012.66303113426</v>
      </c>
      <c r="H1593">
        <v>0.32549193999999998</v>
      </c>
      <c r="I1593">
        <v>1.127075</v>
      </c>
      <c r="J1593">
        <v>-0.6508446</v>
      </c>
      <c r="L1593" s="2">
        <v>45012.663046226851</v>
      </c>
      <c r="M1593">
        <v>-11.858829500000001</v>
      </c>
      <c r="N1593">
        <v>-2.1966112</v>
      </c>
      <c r="O1593">
        <v>0.52642100000000003</v>
      </c>
      <c r="P1593" s="1">
        <v>45012.663028564813</v>
      </c>
      <c r="Q1593">
        <v>-0.14897557</v>
      </c>
      <c r="R1593">
        <v>0.74732005999999995</v>
      </c>
      <c r="S1593">
        <v>-0.16485000999999999</v>
      </c>
    </row>
    <row r="1594" spans="3:19" x14ac:dyDescent="0.3">
      <c r="C1594" s="1">
        <v>45012.663031643518</v>
      </c>
      <c r="D1594">
        <v>10.830278</v>
      </c>
      <c r="E1594">
        <v>4.4930570000000003</v>
      </c>
      <c r="F1594">
        <v>3.0943654</v>
      </c>
      <c r="G1594" s="1">
        <v>45012.663031412034</v>
      </c>
      <c r="H1594">
        <v>0.77716403999999994</v>
      </c>
      <c r="I1594">
        <v>0.72174179999999999</v>
      </c>
      <c r="J1594">
        <v>-0.60397299999999998</v>
      </c>
      <c r="L1594" s="2">
        <v>45012.66304673611</v>
      </c>
      <c r="M1594">
        <v>-11.617153999999999</v>
      </c>
      <c r="N1594">
        <v>-2.4646072000000001</v>
      </c>
      <c r="O1594">
        <v>0.48574299999999998</v>
      </c>
      <c r="P1594" s="1">
        <v>45012.663028576389</v>
      </c>
      <c r="Q1594">
        <v>-0.17095557</v>
      </c>
      <c r="R1594">
        <v>0.74487780000000003</v>
      </c>
      <c r="S1594">
        <v>-0.11112112</v>
      </c>
    </row>
    <row r="1595" spans="3:19" x14ac:dyDescent="0.3">
      <c r="C1595" s="1">
        <v>45012.663031875003</v>
      </c>
      <c r="D1595">
        <v>10.969189999999999</v>
      </c>
      <c r="E1595">
        <v>5.0582814000000003</v>
      </c>
      <c r="F1595">
        <v>0.88615730000000004</v>
      </c>
      <c r="G1595" s="1">
        <v>45012.663031655095</v>
      </c>
      <c r="H1595">
        <v>0.90233260000000004</v>
      </c>
      <c r="I1595">
        <v>0.16034741999999999</v>
      </c>
      <c r="J1595">
        <v>-0.56349289999999996</v>
      </c>
      <c r="L1595" s="2">
        <v>45012.663046759262</v>
      </c>
      <c r="M1595">
        <v>-11.284552</v>
      </c>
      <c r="N1595">
        <v>-2.2827527999999999</v>
      </c>
      <c r="O1595">
        <v>0.36131623000000002</v>
      </c>
      <c r="P1595" s="1">
        <v>45012.663029062503</v>
      </c>
      <c r="Q1595">
        <v>-0.30771999999999999</v>
      </c>
      <c r="R1595">
        <v>0.69969669999999995</v>
      </c>
      <c r="S1595">
        <v>-8.1814445999999999E-2</v>
      </c>
    </row>
    <row r="1596" spans="3:19" x14ac:dyDescent="0.3">
      <c r="C1596" s="1">
        <v>45012.663032141201</v>
      </c>
      <c r="D1596">
        <v>9.3788970000000003</v>
      </c>
      <c r="E1596">
        <v>4.4164159999999999</v>
      </c>
      <c r="F1596">
        <v>-0.14849122000000001</v>
      </c>
      <c r="G1596" s="1">
        <v>45012.663031886572</v>
      </c>
      <c r="H1596">
        <v>0.70579135000000004</v>
      </c>
      <c r="I1596">
        <v>0.34250765999999999</v>
      </c>
      <c r="J1596">
        <v>-0.62154984000000002</v>
      </c>
      <c r="L1596" s="2">
        <v>45012.663047245369</v>
      </c>
      <c r="M1596">
        <v>-10.959127000000001</v>
      </c>
      <c r="N1596">
        <v>-2.2612174</v>
      </c>
      <c r="O1596">
        <v>0.14596218</v>
      </c>
      <c r="P1596" s="1">
        <v>45012.663029062503</v>
      </c>
      <c r="Q1596">
        <v>-0.47012779999999998</v>
      </c>
      <c r="R1596">
        <v>0.66794779999999998</v>
      </c>
      <c r="S1596">
        <v>-3.4191113000000002E-2</v>
      </c>
    </row>
    <row r="1597" spans="3:19" x14ac:dyDescent="0.3">
      <c r="C1597" s="1">
        <v>45012.663032303244</v>
      </c>
      <c r="D1597">
        <v>7.0605180000000001</v>
      </c>
      <c r="E1597">
        <v>3.4919386000000001</v>
      </c>
      <c r="F1597">
        <v>-0.55085450000000002</v>
      </c>
      <c r="G1597" s="1">
        <v>45012.663032152777</v>
      </c>
      <c r="H1597">
        <v>0.1593107</v>
      </c>
      <c r="I1597">
        <v>1.0642244000000001</v>
      </c>
      <c r="J1597">
        <v>-0.7051731</v>
      </c>
      <c r="L1597" s="2">
        <v>45012.663047314818</v>
      </c>
      <c r="M1597">
        <v>-10.511670000000001</v>
      </c>
      <c r="N1597">
        <v>-2.2995025999999998</v>
      </c>
      <c r="O1597">
        <v>-0.43310090000000001</v>
      </c>
      <c r="P1597" s="1">
        <v>45012.663029525465</v>
      </c>
      <c r="Q1597">
        <v>-0.53240449999999995</v>
      </c>
      <c r="R1597">
        <v>0.62032449999999995</v>
      </c>
      <c r="S1597">
        <v>4.2738892000000001E-2</v>
      </c>
    </row>
    <row r="1598" spans="3:19" x14ac:dyDescent="0.3">
      <c r="C1598" s="1">
        <v>45012.663032581018</v>
      </c>
      <c r="D1598">
        <v>6.0114993999999999</v>
      </c>
      <c r="E1598">
        <v>2.074087</v>
      </c>
      <c r="F1598">
        <v>1.7387843000000001</v>
      </c>
      <c r="G1598" s="1">
        <v>45012.663032314813</v>
      </c>
      <c r="H1598">
        <v>-0.73444620000000005</v>
      </c>
      <c r="I1598">
        <v>1.5590397</v>
      </c>
      <c r="J1598">
        <v>-0.65190990000000004</v>
      </c>
      <c r="L1598" s="2">
        <v>45012.663047824077</v>
      </c>
      <c r="M1598">
        <v>-10.554741</v>
      </c>
      <c r="N1598">
        <v>-1.8687944000000001</v>
      </c>
      <c r="O1598">
        <v>0.20817557</v>
      </c>
      <c r="P1598" s="1">
        <v>45012.66302954861</v>
      </c>
      <c r="Q1598">
        <v>-0.41884112000000001</v>
      </c>
      <c r="R1598">
        <v>0.59956556999999999</v>
      </c>
      <c r="S1598">
        <v>0.14409110999999999</v>
      </c>
    </row>
    <row r="1599" spans="3:19" x14ac:dyDescent="0.3">
      <c r="C1599" s="1">
        <v>45012.66303275463</v>
      </c>
      <c r="D1599">
        <v>7.3910309999999999</v>
      </c>
      <c r="E1599">
        <v>1.0585986000000001</v>
      </c>
      <c r="F1599">
        <v>4.8427296000000002</v>
      </c>
      <c r="G1599" s="1">
        <v>45012.663032592594</v>
      </c>
      <c r="H1599">
        <v>-1.5200788000000001</v>
      </c>
      <c r="I1599">
        <v>1.3859341999999999</v>
      </c>
      <c r="J1599">
        <v>-0.60024449999999996</v>
      </c>
      <c r="L1599" s="2">
        <v>45012.663048310184</v>
      </c>
      <c r="M1599">
        <v>-10.025926999999999</v>
      </c>
      <c r="N1599">
        <v>-1.2107682</v>
      </c>
      <c r="O1599">
        <v>-0.23928226999999999</v>
      </c>
      <c r="P1599" s="1">
        <v>45012.663029560186</v>
      </c>
      <c r="Q1599">
        <v>-0.16729221999999999</v>
      </c>
      <c r="R1599">
        <v>0.64108335999999999</v>
      </c>
      <c r="S1599">
        <v>0.29795113000000001</v>
      </c>
    </row>
    <row r="1600" spans="3:19" x14ac:dyDescent="0.3">
      <c r="C1600" s="1">
        <v>45012.663033055556</v>
      </c>
      <c r="D1600">
        <v>10.514136000000001</v>
      </c>
      <c r="E1600">
        <v>0.32093263</v>
      </c>
      <c r="F1600">
        <v>5.2259330000000004</v>
      </c>
      <c r="G1600" s="1">
        <v>45012.66303275463</v>
      </c>
      <c r="H1600">
        <v>-1.9195529</v>
      </c>
      <c r="I1600">
        <v>-0.10756659</v>
      </c>
      <c r="J1600">
        <v>-0.51289284000000002</v>
      </c>
      <c r="L1600" s="2">
        <v>45012.663048344904</v>
      </c>
      <c r="M1600">
        <v>-8.7505520000000008</v>
      </c>
      <c r="N1600">
        <v>-1.8831514</v>
      </c>
      <c r="O1600">
        <v>-0.18185451999999999</v>
      </c>
      <c r="P1600" s="1">
        <v>45012.66303009259</v>
      </c>
      <c r="Q1600">
        <v>4.1517779999999997E-2</v>
      </c>
      <c r="R1600">
        <v>0.66672670000000001</v>
      </c>
      <c r="S1600">
        <v>0.47012779999999998</v>
      </c>
    </row>
    <row r="1601" spans="3:19" x14ac:dyDescent="0.3">
      <c r="C1601" s="1">
        <v>45012.663033240744</v>
      </c>
      <c r="D1601">
        <v>12.343931</v>
      </c>
      <c r="E1601">
        <v>-1.101709</v>
      </c>
      <c r="F1601">
        <v>5.1397123000000002</v>
      </c>
      <c r="G1601" s="1">
        <v>45012.663033067132</v>
      </c>
      <c r="H1601">
        <v>-1.9259446</v>
      </c>
      <c r="I1601">
        <v>-1.5499346000000001</v>
      </c>
      <c r="J1601">
        <v>-0.17839985</v>
      </c>
      <c r="L1601" s="2">
        <v>45012.663048854163</v>
      </c>
      <c r="M1601">
        <v>-8.1284189999999992</v>
      </c>
      <c r="N1601">
        <v>-1.7300107</v>
      </c>
      <c r="O1601">
        <v>0.24646074000000001</v>
      </c>
      <c r="P1601" s="1">
        <v>45012.663030115742</v>
      </c>
      <c r="Q1601">
        <v>0.14409110999999999</v>
      </c>
      <c r="R1601">
        <v>0.62032449999999995</v>
      </c>
      <c r="S1601">
        <v>0.61543999999999999</v>
      </c>
    </row>
    <row r="1602" spans="3:19" x14ac:dyDescent="0.3">
      <c r="C1602" s="1">
        <v>45012.663033518518</v>
      </c>
      <c r="D1602">
        <v>10.494975999999999</v>
      </c>
      <c r="E1602">
        <v>-1.6765137999999999</v>
      </c>
      <c r="F1602">
        <v>6.5000834000000003</v>
      </c>
      <c r="G1602" s="1">
        <v>45012.663033252313</v>
      </c>
      <c r="H1602">
        <v>-1.5738745999999999</v>
      </c>
      <c r="I1602">
        <v>-0.74992099999999995</v>
      </c>
      <c r="J1602">
        <v>6.4480460000000003E-2</v>
      </c>
      <c r="L1602" s="2">
        <v>45012.663049351853</v>
      </c>
      <c r="M1602">
        <v>-8.0542409999999993</v>
      </c>
      <c r="N1602">
        <v>-1.6127625000000001</v>
      </c>
      <c r="O1602">
        <v>-0.23928226999999999</v>
      </c>
      <c r="P1602" s="1">
        <v>45012.663030601849</v>
      </c>
      <c r="Q1602">
        <v>0.10867889</v>
      </c>
      <c r="R1602">
        <v>0.56415340000000003</v>
      </c>
      <c r="S1602">
        <v>0.71190779999999998</v>
      </c>
    </row>
    <row r="1603" spans="3:19" x14ac:dyDescent="0.3">
      <c r="C1603" s="1">
        <v>45012.663033715275</v>
      </c>
      <c r="D1603">
        <v>7.798184</v>
      </c>
      <c r="E1603">
        <v>-1.2933106000000001</v>
      </c>
      <c r="F1603">
        <v>6.5719336999999998</v>
      </c>
      <c r="G1603" s="1">
        <v>45012.663033530094</v>
      </c>
      <c r="H1603">
        <v>-0.90701909999999997</v>
      </c>
      <c r="I1603">
        <v>1.3795426</v>
      </c>
      <c r="J1603">
        <v>-5.2165995999999999E-2</v>
      </c>
      <c r="L1603" s="2">
        <v>45012.663049386574</v>
      </c>
      <c r="M1603">
        <v>-7.5708909999999996</v>
      </c>
      <c r="N1603">
        <v>-2.2995025999999998</v>
      </c>
      <c r="O1603">
        <v>-0.15074782</v>
      </c>
      <c r="P1603" s="1">
        <v>45012.663030625001</v>
      </c>
      <c r="Q1603">
        <v>2.9306669E-2</v>
      </c>
      <c r="R1603">
        <v>0.49943447000000002</v>
      </c>
      <c r="S1603">
        <v>0.7851745</v>
      </c>
    </row>
    <row r="1604" spans="3:19" x14ac:dyDescent="0.3">
      <c r="C1604" s="1">
        <v>45012.66303398148</v>
      </c>
      <c r="D1604">
        <v>6.6054639999999996</v>
      </c>
      <c r="E1604">
        <v>-0.52211430000000003</v>
      </c>
      <c r="F1604">
        <v>5.4558549999999997</v>
      </c>
      <c r="G1604" s="1">
        <v>45012.663033726851</v>
      </c>
      <c r="H1604">
        <v>-5.853589E-2</v>
      </c>
      <c r="I1604">
        <v>2.1555876999999999</v>
      </c>
      <c r="J1604">
        <v>-0.13951768000000001</v>
      </c>
      <c r="L1604" s="2">
        <v>45012.663049872688</v>
      </c>
      <c r="M1604">
        <v>-7.1521470000000003</v>
      </c>
      <c r="N1604">
        <v>-2.7230322</v>
      </c>
      <c r="O1604">
        <v>0.27038896000000001</v>
      </c>
      <c r="P1604" s="1">
        <v>45012.663031122684</v>
      </c>
      <c r="Q1604">
        <v>7.3266670000000002E-3</v>
      </c>
      <c r="R1604">
        <v>0.44082114</v>
      </c>
      <c r="S1604">
        <v>0.81936556000000005</v>
      </c>
    </row>
    <row r="1605" spans="3:19" x14ac:dyDescent="0.3">
      <c r="C1605" s="1">
        <v>45012.663034259262</v>
      </c>
      <c r="D1605">
        <v>6.6581545000000002</v>
      </c>
      <c r="E1605">
        <v>0.47421390000000002</v>
      </c>
      <c r="F1605">
        <v>5.0918117000000001</v>
      </c>
      <c r="G1605" s="1">
        <v>45012.663033993056</v>
      </c>
      <c r="H1605">
        <v>0.65838706000000002</v>
      </c>
      <c r="I1605">
        <v>1.445589</v>
      </c>
      <c r="J1605">
        <v>-6.7079700000000006E-2</v>
      </c>
      <c r="L1605" s="2">
        <v>45012.663049918985</v>
      </c>
      <c r="M1605">
        <v>-6.9080789999999999</v>
      </c>
      <c r="N1605">
        <v>-2.2205393</v>
      </c>
      <c r="O1605">
        <v>0.55034923999999996</v>
      </c>
      <c r="P1605" s="1">
        <v>45012.663031145836</v>
      </c>
      <c r="Q1605">
        <v>7.9372230000000002E-2</v>
      </c>
      <c r="R1605">
        <v>0.41639890000000002</v>
      </c>
      <c r="S1605">
        <v>0.82547115999999998</v>
      </c>
    </row>
    <row r="1606" spans="3:19" x14ac:dyDescent="0.3">
      <c r="C1606" s="1">
        <v>45012.663034456018</v>
      </c>
      <c r="D1606">
        <v>8.2963480000000001</v>
      </c>
      <c r="E1606">
        <v>0.50295409999999996</v>
      </c>
      <c r="F1606">
        <v>4.4212065000000003</v>
      </c>
      <c r="G1606" s="1">
        <v>45012.663034282406</v>
      </c>
      <c r="H1606">
        <v>1.0434802000000001</v>
      </c>
      <c r="I1606">
        <v>0.64664065999999998</v>
      </c>
      <c r="J1606">
        <v>-4.0448089999999999E-2</v>
      </c>
      <c r="L1606" s="2">
        <v>45012.66305087963</v>
      </c>
      <c r="M1606">
        <v>-6.3864435999999998</v>
      </c>
      <c r="N1606">
        <v>-2.2444677</v>
      </c>
      <c r="O1606">
        <v>0.53599226</v>
      </c>
      <c r="P1606" s="1">
        <v>45012.663031157404</v>
      </c>
      <c r="Q1606">
        <v>9.768889E-2</v>
      </c>
      <c r="R1606">
        <v>0.46768557999999999</v>
      </c>
      <c r="S1606">
        <v>0.85599893000000005</v>
      </c>
    </row>
    <row r="1607" spans="3:19" x14ac:dyDescent="0.3">
      <c r="C1607" s="1">
        <v>45012.663034687503</v>
      </c>
      <c r="D1607">
        <v>10.892549499999999</v>
      </c>
      <c r="E1607">
        <v>-0.53648439999999997</v>
      </c>
      <c r="F1607">
        <v>2.5339307999999998</v>
      </c>
      <c r="G1607" s="1">
        <v>45012.663034467594</v>
      </c>
      <c r="H1607">
        <v>1.0429474999999999</v>
      </c>
      <c r="I1607">
        <v>0.21946958999999999</v>
      </c>
      <c r="J1607">
        <v>-2.8197547E-2</v>
      </c>
      <c r="L1607" s="2">
        <v>45012.663050937503</v>
      </c>
      <c r="M1607">
        <v>-6.257231</v>
      </c>
      <c r="N1607">
        <v>-3.3355947000000001</v>
      </c>
      <c r="O1607">
        <v>0.94755774999999998</v>
      </c>
      <c r="P1607" s="1">
        <v>45012.663031666663</v>
      </c>
      <c r="Q1607">
        <v>0.10135223</v>
      </c>
      <c r="R1607">
        <v>0.50431890000000001</v>
      </c>
      <c r="S1607">
        <v>0.87431559999999997</v>
      </c>
    </row>
    <row r="1608" spans="3:19" x14ac:dyDescent="0.3">
      <c r="C1608" s="1">
        <v>45012.66303491898</v>
      </c>
      <c r="D1608">
        <v>9.7429400000000008</v>
      </c>
      <c r="E1608">
        <v>-0.8909473</v>
      </c>
      <c r="F1608">
        <v>2.1603075999999999</v>
      </c>
      <c r="G1608" s="1">
        <v>45012.66303476852</v>
      </c>
      <c r="H1608">
        <v>0.65359336000000001</v>
      </c>
      <c r="I1608">
        <v>0.32812658</v>
      </c>
      <c r="J1608">
        <v>-0.13152820000000001</v>
      </c>
      <c r="L1608" s="2">
        <v>45012.663050949071</v>
      </c>
      <c r="M1608">
        <v>-6.8004020000000001</v>
      </c>
      <c r="N1608">
        <v>-3.7328033</v>
      </c>
      <c r="O1608">
        <v>1.1796614999999999</v>
      </c>
      <c r="P1608" s="1">
        <v>45012.663031666663</v>
      </c>
      <c r="Q1608">
        <v>5.4950002999999997E-2</v>
      </c>
      <c r="R1608">
        <v>0.44448447000000002</v>
      </c>
      <c r="S1608">
        <v>0.85966222999999997</v>
      </c>
    </row>
    <row r="1609" spans="3:19" x14ac:dyDescent="0.3">
      <c r="C1609" s="1">
        <v>45012.663035127312</v>
      </c>
      <c r="D1609">
        <v>6.2893214000000004</v>
      </c>
      <c r="E1609">
        <v>-0.56522465</v>
      </c>
      <c r="F1609">
        <v>4.9768509999999999</v>
      </c>
      <c r="G1609" s="1">
        <v>45012.663034930556</v>
      </c>
      <c r="H1609">
        <v>5.2787885E-2</v>
      </c>
      <c r="I1609">
        <v>1.1036408</v>
      </c>
      <c r="J1609">
        <v>-0.44204816000000002</v>
      </c>
      <c r="L1609" s="2">
        <v>45012.663051469906</v>
      </c>
      <c r="M1609">
        <v>-6.8913292999999998</v>
      </c>
      <c r="N1609">
        <v>-2.644069</v>
      </c>
      <c r="O1609">
        <v>0.44267220000000002</v>
      </c>
      <c r="P1609" s="1">
        <v>45012.663032141201</v>
      </c>
      <c r="Q1609">
        <v>2.9306669E-2</v>
      </c>
      <c r="R1609">
        <v>0.39319779999999999</v>
      </c>
      <c r="S1609">
        <v>0.83401895000000004</v>
      </c>
    </row>
    <row r="1610" spans="3:19" x14ac:dyDescent="0.3">
      <c r="C1610" s="1">
        <v>45012.663035335645</v>
      </c>
      <c r="D1610">
        <v>4.7996189999999999</v>
      </c>
      <c r="E1610">
        <v>-0.33051269999999999</v>
      </c>
      <c r="F1610">
        <v>7.5682619999999998</v>
      </c>
      <c r="G1610" s="1">
        <v>45012.663035150465</v>
      </c>
      <c r="H1610">
        <v>-0.2476167</v>
      </c>
      <c r="I1610">
        <v>1.9878103</v>
      </c>
      <c r="J1610">
        <v>-0.58106519999999995</v>
      </c>
      <c r="L1610" s="2">
        <v>45012.66305195602</v>
      </c>
      <c r="M1610">
        <v>-6.6687965</v>
      </c>
      <c r="N1610">
        <v>-1.8783658000000001</v>
      </c>
      <c r="O1610">
        <v>7.4177499999999993E-2</v>
      </c>
      <c r="P1610" s="1">
        <v>45012.663032164353</v>
      </c>
      <c r="Q1610">
        <v>4.2738892000000001E-2</v>
      </c>
      <c r="R1610">
        <v>0.31504666999999997</v>
      </c>
      <c r="S1610">
        <v>0.86576783999999996</v>
      </c>
    </row>
    <row r="1611" spans="3:19" x14ac:dyDescent="0.3">
      <c r="C1611" s="1">
        <v>45012.663035659723</v>
      </c>
      <c r="D1611">
        <v>5.4750147</v>
      </c>
      <c r="E1611">
        <v>-0.18681154</v>
      </c>
      <c r="F1611">
        <v>7.443721</v>
      </c>
      <c r="G1611" s="1">
        <v>45012.663035347221</v>
      </c>
      <c r="H1611">
        <v>8.6343710000000004E-2</v>
      </c>
      <c r="I1611">
        <v>1.8642396000000001</v>
      </c>
      <c r="J1611">
        <v>-0.46814716000000001</v>
      </c>
      <c r="L1611" s="2">
        <v>45012.663052048614</v>
      </c>
      <c r="M1611">
        <v>-7.1401830000000004</v>
      </c>
      <c r="N1611">
        <v>-2.3162522000000001</v>
      </c>
      <c r="O1611">
        <v>1.0001998999999999</v>
      </c>
      <c r="P1611" s="1">
        <v>45012.663032164353</v>
      </c>
      <c r="Q1611">
        <v>8.1814445999999999E-2</v>
      </c>
      <c r="R1611">
        <v>0.26498112000000001</v>
      </c>
      <c r="S1611">
        <v>0.89141110000000001</v>
      </c>
    </row>
    <row r="1612" spans="3:19" x14ac:dyDescent="0.3">
      <c r="C1612" s="1">
        <v>45012.663035810183</v>
      </c>
      <c r="D1612">
        <v>6.6102543000000002</v>
      </c>
      <c r="E1612">
        <v>0.21555176000000001</v>
      </c>
      <c r="F1612">
        <v>5.8151080000000004</v>
      </c>
      <c r="G1612" s="1">
        <v>45012.663035659723</v>
      </c>
      <c r="H1612">
        <v>0.87996580000000002</v>
      </c>
      <c r="I1612">
        <v>1.0482469999999999</v>
      </c>
      <c r="J1612">
        <v>-0.36268598000000002</v>
      </c>
      <c r="L1612" s="2">
        <v>45012.663052453703</v>
      </c>
      <c r="M1612">
        <v>-7.4991060000000003</v>
      </c>
      <c r="N1612">
        <v>-2.6249262999999998</v>
      </c>
      <c r="O1612">
        <v>1.2921243</v>
      </c>
      <c r="P1612" s="1">
        <v>45012.663032719909</v>
      </c>
      <c r="Q1612">
        <v>0.16362889</v>
      </c>
      <c r="R1612">
        <v>0.25765445999999997</v>
      </c>
      <c r="S1612">
        <v>0.86698889999999995</v>
      </c>
    </row>
    <row r="1613" spans="3:19" x14ac:dyDescent="0.3">
      <c r="C1613" s="1">
        <v>45012.663036064812</v>
      </c>
      <c r="D1613">
        <v>6.6342043999999998</v>
      </c>
      <c r="E1613">
        <v>0.95800790000000002</v>
      </c>
      <c r="F1613">
        <v>4.8187794999999998</v>
      </c>
      <c r="G1613" s="1">
        <v>45012.663035821759</v>
      </c>
      <c r="H1613">
        <v>1.5835729999999999</v>
      </c>
      <c r="I1613">
        <v>0.61308646</v>
      </c>
      <c r="J1613">
        <v>-0.41328603000000003</v>
      </c>
      <c r="L1613" s="2">
        <v>45012.6630525</v>
      </c>
      <c r="M1613">
        <v>-7.0396843000000002</v>
      </c>
      <c r="N1613">
        <v>-2.8713872</v>
      </c>
      <c r="O1613">
        <v>1.8496519</v>
      </c>
      <c r="P1613" s="1">
        <v>45012.663032743054</v>
      </c>
      <c r="Q1613">
        <v>0.21003111999999999</v>
      </c>
      <c r="R1613">
        <v>0.30161445999999997</v>
      </c>
      <c r="S1613">
        <v>0.86698889999999995</v>
      </c>
    </row>
    <row r="1614" spans="3:19" x14ac:dyDescent="0.3">
      <c r="C1614" s="1">
        <v>45012.663036377315</v>
      </c>
      <c r="D1614">
        <v>6.4809229999999998</v>
      </c>
      <c r="E1614">
        <v>1.6908839</v>
      </c>
      <c r="F1614">
        <v>4.3541454999999996</v>
      </c>
      <c r="G1614" s="1">
        <v>45012.663036076388</v>
      </c>
      <c r="H1614">
        <v>1.7747879</v>
      </c>
      <c r="I1614">
        <v>0.72227602999999996</v>
      </c>
      <c r="J1614">
        <v>-0.51288825000000005</v>
      </c>
      <c r="L1614" s="2">
        <v>45012.663053020835</v>
      </c>
      <c r="M1614">
        <v>-6.6544400000000001</v>
      </c>
      <c r="N1614">
        <v>-2.3976082999999999</v>
      </c>
      <c r="O1614">
        <v>2.0291134999999998</v>
      </c>
      <c r="P1614" s="1">
        <v>45012.663033194447</v>
      </c>
      <c r="Q1614">
        <v>0.20514667</v>
      </c>
      <c r="R1614">
        <v>0.30283555000000001</v>
      </c>
      <c r="S1614">
        <v>0.89385336999999998</v>
      </c>
    </row>
    <row r="1615" spans="3:19" x14ac:dyDescent="0.3">
      <c r="C1615" s="1">
        <v>45012.663036550926</v>
      </c>
      <c r="D1615">
        <v>6.6294145999999996</v>
      </c>
      <c r="E1615">
        <v>1.7627344</v>
      </c>
      <c r="F1615">
        <v>3.9709425</v>
      </c>
      <c r="G1615" s="1">
        <v>45012.663036388891</v>
      </c>
      <c r="H1615">
        <v>1.4930254000000001</v>
      </c>
      <c r="I1615">
        <v>0.82134560000000001</v>
      </c>
      <c r="J1615">
        <v>-0.49637666000000003</v>
      </c>
      <c r="L1615" s="2">
        <v>45012.663053506942</v>
      </c>
      <c r="M1615">
        <v>-7.2933234999999996</v>
      </c>
      <c r="N1615">
        <v>-2.8259234000000002</v>
      </c>
      <c r="O1615">
        <v>1.7659031000000001</v>
      </c>
      <c r="P1615" s="1">
        <v>45012.66303427083</v>
      </c>
      <c r="Q1615">
        <v>0.14775445000000001</v>
      </c>
      <c r="R1615">
        <v>0.24544334000000001</v>
      </c>
      <c r="S1615">
        <v>0.91217004999999995</v>
      </c>
    </row>
    <row r="1616" spans="3:19" x14ac:dyDescent="0.3">
      <c r="C1616" s="1">
        <v>45012.663036817132</v>
      </c>
      <c r="D1616">
        <v>7.1946389999999996</v>
      </c>
      <c r="E1616">
        <v>1.4370118000000001</v>
      </c>
      <c r="F1616">
        <v>6.0498194999999999</v>
      </c>
      <c r="G1616" s="1">
        <v>45012.663036562502</v>
      </c>
      <c r="H1616">
        <v>1.0035365000000001</v>
      </c>
      <c r="I1616">
        <v>0.71055809999999997</v>
      </c>
      <c r="J1616">
        <v>-0.41648182</v>
      </c>
      <c r="L1616" s="2">
        <v>45012.663053553239</v>
      </c>
      <c r="M1616">
        <v>-7.9776707</v>
      </c>
      <c r="N1616">
        <v>-2.8019953000000002</v>
      </c>
      <c r="O1616">
        <v>1.9980069</v>
      </c>
      <c r="P1616" s="1">
        <v>45012.663034293982</v>
      </c>
      <c r="Q1616">
        <v>9.7688889999999994E-3</v>
      </c>
      <c r="R1616">
        <v>0.12211112</v>
      </c>
      <c r="S1616">
        <v>0.88164229999999999</v>
      </c>
    </row>
    <row r="1617" spans="3:19" x14ac:dyDescent="0.3">
      <c r="C1617" s="1">
        <v>45012.663037071761</v>
      </c>
      <c r="D1617">
        <v>9.4076380000000004</v>
      </c>
      <c r="E1617">
        <v>3.4296682000000001</v>
      </c>
      <c r="F1617">
        <v>9.6662990000000004</v>
      </c>
      <c r="G1617" s="1">
        <v>45012.663036828701</v>
      </c>
      <c r="H1617">
        <v>0.54494010000000004</v>
      </c>
      <c r="I1617">
        <v>0.59657484000000005</v>
      </c>
      <c r="J1617">
        <v>-0.34191329999999998</v>
      </c>
      <c r="L1617" s="2">
        <v>45012.663054039353</v>
      </c>
      <c r="M1617">
        <v>-8.4107710000000004</v>
      </c>
      <c r="N1617">
        <v>-3.4360933</v>
      </c>
      <c r="O1617">
        <v>1.7874384999999999</v>
      </c>
      <c r="P1617" s="1">
        <v>45012.663034305559</v>
      </c>
      <c r="Q1617">
        <v>-0.12943779</v>
      </c>
      <c r="R1617">
        <v>2.3201111999999999E-2</v>
      </c>
      <c r="S1617">
        <v>0.82791334000000005</v>
      </c>
    </row>
    <row r="1618" spans="3:19" x14ac:dyDescent="0.3">
      <c r="C1618" s="1">
        <v>45012.663037256942</v>
      </c>
      <c r="D1618">
        <v>12.372671</v>
      </c>
      <c r="E1618">
        <v>6.4330224999999999</v>
      </c>
      <c r="F1618">
        <v>7.2233790000000004</v>
      </c>
      <c r="G1618" s="1">
        <v>45012.66303708333</v>
      </c>
      <c r="H1618">
        <v>0.34467036000000001</v>
      </c>
      <c r="I1618">
        <v>0.17100169000000001</v>
      </c>
      <c r="J1618">
        <v>-0.2210058</v>
      </c>
      <c r="L1618" s="2">
        <v>45012.663054606484</v>
      </c>
      <c r="M1618">
        <v>-8.3940219999999997</v>
      </c>
      <c r="N1618">
        <v>-2.9718857000000001</v>
      </c>
      <c r="O1618">
        <v>1.7467604999999999</v>
      </c>
      <c r="P1618" s="1">
        <v>45012.6630347338</v>
      </c>
      <c r="Q1618">
        <v>-0.24422224000000001</v>
      </c>
      <c r="R1618">
        <v>3.9075556999999997E-2</v>
      </c>
      <c r="S1618">
        <v>0.72533999999999998</v>
      </c>
    </row>
    <row r="1619" spans="3:19" x14ac:dyDescent="0.3">
      <c r="C1619" s="1">
        <v>45012.663037442129</v>
      </c>
      <c r="D1619">
        <v>10.581197</v>
      </c>
      <c r="E1619">
        <v>5.7576270000000003</v>
      </c>
      <c r="F1619">
        <v>4.6128077999999997</v>
      </c>
      <c r="G1619" s="1">
        <v>45012.663037268518</v>
      </c>
      <c r="H1619">
        <v>0.75586249999999999</v>
      </c>
      <c r="I1619">
        <v>0.18485013</v>
      </c>
      <c r="J1619">
        <v>-0.14750256</v>
      </c>
      <c r="L1619" s="2">
        <v>45012.663054618053</v>
      </c>
      <c r="M1619">
        <v>-8.4035930000000008</v>
      </c>
      <c r="N1619">
        <v>-2.5722844999999999</v>
      </c>
      <c r="O1619">
        <v>2.0267208000000001</v>
      </c>
      <c r="P1619" s="1">
        <v>45012.66303476852</v>
      </c>
      <c r="Q1619">
        <v>-0.37488112000000001</v>
      </c>
      <c r="R1619">
        <v>0.12821667</v>
      </c>
      <c r="S1619">
        <v>0.63986224000000003</v>
      </c>
    </row>
    <row r="1620" spans="3:19" x14ac:dyDescent="0.3">
      <c r="C1620" s="1">
        <v>45012.663037708335</v>
      </c>
      <c r="D1620">
        <v>5.4366946</v>
      </c>
      <c r="E1620">
        <v>4.9816409999999998</v>
      </c>
      <c r="F1620">
        <v>3.7218604000000002</v>
      </c>
      <c r="G1620" s="1">
        <v>45012.663037500002</v>
      </c>
      <c r="H1620">
        <v>1.5361686999999999</v>
      </c>
      <c r="I1620">
        <v>1.9574503000000001</v>
      </c>
      <c r="J1620">
        <v>-0.45909240000000001</v>
      </c>
      <c r="L1620" s="2">
        <v>45012.663055081015</v>
      </c>
      <c r="M1620">
        <v>-8.2313100000000006</v>
      </c>
      <c r="N1620">
        <v>-3.5389848000000002</v>
      </c>
      <c r="O1620">
        <v>2.184647</v>
      </c>
      <c r="P1620" s="1">
        <v>45012.66303476852</v>
      </c>
      <c r="Q1620">
        <v>-0.32237336</v>
      </c>
      <c r="R1620">
        <v>0.18438779</v>
      </c>
      <c r="S1620">
        <v>0.61543999999999999</v>
      </c>
    </row>
    <row r="1621" spans="3:19" x14ac:dyDescent="0.3">
      <c r="C1621" s="1">
        <v>45012.663037928243</v>
      </c>
      <c r="D1621">
        <v>3.5494192</v>
      </c>
      <c r="E1621">
        <v>3.5925294999999999</v>
      </c>
      <c r="F1621">
        <v>2.2848487</v>
      </c>
      <c r="G1621" s="1">
        <v>45012.66303773148</v>
      </c>
      <c r="H1621">
        <v>1.7002193999999999</v>
      </c>
      <c r="I1621">
        <v>3.0253777999999998</v>
      </c>
      <c r="J1621">
        <v>-0.7754759</v>
      </c>
      <c r="L1621" s="2">
        <v>45012.663055104167</v>
      </c>
      <c r="M1621">
        <v>-8.2695950000000007</v>
      </c>
      <c r="N1621">
        <v>-4.2855452999999999</v>
      </c>
      <c r="O1621">
        <v>2.725425</v>
      </c>
      <c r="P1621" s="1">
        <v>45012.663034780089</v>
      </c>
      <c r="Q1621">
        <v>-9.768889E-2</v>
      </c>
      <c r="R1621">
        <v>0.17339778</v>
      </c>
      <c r="S1621">
        <v>0.55072109999999996</v>
      </c>
    </row>
    <row r="1622" spans="3:19" x14ac:dyDescent="0.3">
      <c r="C1622" s="1">
        <v>45012.663038125</v>
      </c>
      <c r="D1622">
        <v>5.7240970000000004</v>
      </c>
      <c r="E1622">
        <v>2.3758594999999998</v>
      </c>
      <c r="F1622">
        <v>2.3135889000000001</v>
      </c>
      <c r="G1622" s="1">
        <v>45012.663037928243</v>
      </c>
      <c r="H1622">
        <v>0.88369419999999999</v>
      </c>
      <c r="I1622">
        <v>1.8317490999999999</v>
      </c>
      <c r="J1622">
        <v>-0.62474099999999999</v>
      </c>
      <c r="L1622" s="2">
        <v>45012.663055625002</v>
      </c>
      <c r="M1622">
        <v>-8.3892360000000004</v>
      </c>
      <c r="N1622">
        <v>-4.7904309999999999</v>
      </c>
      <c r="O1622">
        <v>3.5054850000000002</v>
      </c>
      <c r="P1622" s="1">
        <v>45012.6630353125</v>
      </c>
      <c r="Q1622">
        <v>0.18927221999999999</v>
      </c>
      <c r="R1622">
        <v>0.18560889999999999</v>
      </c>
      <c r="S1622">
        <v>0.51653004000000002</v>
      </c>
    </row>
    <row r="1623" spans="3:19" x14ac:dyDescent="0.3">
      <c r="C1623" s="1">
        <v>45012.663038368053</v>
      </c>
      <c r="D1623">
        <v>7.9802055000000003</v>
      </c>
      <c r="E1623">
        <v>2.1219872999999998</v>
      </c>
      <c r="F1623">
        <v>5.1924023999999998</v>
      </c>
      <c r="G1623" s="1">
        <v>45012.663038148145</v>
      </c>
      <c r="H1623">
        <v>-0.53310749999999996</v>
      </c>
      <c r="I1623">
        <v>0.32972610000000002</v>
      </c>
      <c r="J1623">
        <v>-0.28438901999999999</v>
      </c>
      <c r="L1623" s="2">
        <v>45012.663056087964</v>
      </c>
      <c r="M1623">
        <v>-8.1882389999999994</v>
      </c>
      <c r="N1623">
        <v>-4.7904309999999999</v>
      </c>
      <c r="O1623">
        <v>4.0366917000000004</v>
      </c>
      <c r="P1623" s="1">
        <v>45012.663035335645</v>
      </c>
      <c r="Q1623">
        <v>0.30527779999999999</v>
      </c>
      <c r="R1623">
        <v>0.20270446</v>
      </c>
      <c r="S1623">
        <v>0.48966556999999999</v>
      </c>
    </row>
    <row r="1624" spans="3:19" x14ac:dyDescent="0.3">
      <c r="C1624" s="1">
        <v>45012.663038611114</v>
      </c>
      <c r="D1624">
        <v>7.3958206000000004</v>
      </c>
      <c r="E1624">
        <v>1.9112256999999999</v>
      </c>
      <c r="F1624">
        <v>9.6183990000000001</v>
      </c>
      <c r="G1624" s="1">
        <v>45012.663038368053</v>
      </c>
      <c r="H1624">
        <v>-1.5515003000000001</v>
      </c>
      <c r="I1624">
        <v>0.36860823999999998</v>
      </c>
      <c r="J1624">
        <v>-0.10915304000000001</v>
      </c>
      <c r="L1624" s="2">
        <v>45012.663056724537</v>
      </c>
      <c r="M1624">
        <v>-8.4586279999999991</v>
      </c>
      <c r="N1624">
        <v>-5.0656055999999996</v>
      </c>
      <c r="O1624">
        <v>4.5846479999999996</v>
      </c>
      <c r="P1624" s="1">
        <v>45012.663035347221</v>
      </c>
      <c r="Q1624">
        <v>0.21980000999999999</v>
      </c>
      <c r="R1624">
        <v>0.11112112</v>
      </c>
      <c r="S1624">
        <v>0.47012779999999998</v>
      </c>
    </row>
    <row r="1625" spans="3:19" x14ac:dyDescent="0.3">
      <c r="C1625" s="1">
        <v>45012.663038842591</v>
      </c>
      <c r="D1625">
        <v>5.5708156000000004</v>
      </c>
      <c r="E1625">
        <v>2.2225782999999999</v>
      </c>
      <c r="F1625">
        <v>12.281661</v>
      </c>
      <c r="G1625" s="1">
        <v>45012.663038611114</v>
      </c>
      <c r="H1625">
        <v>-1.4513655000000001</v>
      </c>
      <c r="I1625">
        <v>1.3875337999999999</v>
      </c>
      <c r="J1625">
        <v>-0.19330892</v>
      </c>
      <c r="L1625" s="2">
        <v>45012.663056747682</v>
      </c>
      <c r="M1625">
        <v>-8.8606219999999993</v>
      </c>
      <c r="N1625">
        <v>-5.1397830000000004</v>
      </c>
      <c r="O1625">
        <v>4.8287163</v>
      </c>
      <c r="P1625" s="1">
        <v>45012.663035810183</v>
      </c>
      <c r="Q1625">
        <v>-7.3266670000000006E-2</v>
      </c>
      <c r="R1625">
        <v>-6.960334E-2</v>
      </c>
      <c r="S1625">
        <v>0.37488112000000001</v>
      </c>
    </row>
    <row r="1626" spans="3:19" x14ac:dyDescent="0.3">
      <c r="C1626" s="1">
        <v>45012.663039074076</v>
      </c>
      <c r="D1626">
        <v>4.9481105999999997</v>
      </c>
      <c r="E1626">
        <v>3.4775686000000001</v>
      </c>
      <c r="F1626">
        <v>11.141631</v>
      </c>
      <c r="G1626" s="1">
        <v>45012.663038842591</v>
      </c>
      <c r="H1626">
        <v>-0.36373052</v>
      </c>
      <c r="I1626">
        <v>1.7358752</v>
      </c>
      <c r="J1626">
        <v>-0.32220592999999997</v>
      </c>
      <c r="L1626" s="2">
        <v>45012.663057175923</v>
      </c>
      <c r="M1626">
        <v>-9.1860470000000003</v>
      </c>
      <c r="N1626">
        <v>-5.5393844000000003</v>
      </c>
      <c r="O1626">
        <v>4.8933225</v>
      </c>
      <c r="P1626" s="1">
        <v>45012.663035844904</v>
      </c>
      <c r="Q1626">
        <v>-0.46035892</v>
      </c>
      <c r="R1626">
        <v>-0.123332225</v>
      </c>
      <c r="S1626">
        <v>0.25521224999999997</v>
      </c>
    </row>
    <row r="1627" spans="3:19" x14ac:dyDescent="0.3">
      <c r="C1627" s="1">
        <v>45012.663039340281</v>
      </c>
      <c r="D1627">
        <v>5.3408936999999996</v>
      </c>
      <c r="E1627">
        <v>5.2259330000000004</v>
      </c>
      <c r="F1627">
        <v>8.6651810000000005</v>
      </c>
      <c r="G1627" s="1">
        <v>45012.663039074076</v>
      </c>
      <c r="H1627">
        <v>1.0781050000000001</v>
      </c>
      <c r="I1627">
        <v>1.1872640999999999</v>
      </c>
      <c r="J1627">
        <v>-0.33445647000000001</v>
      </c>
      <c r="L1627" s="2">
        <v>45012.663057187499</v>
      </c>
      <c r="M1627">
        <v>-8.8773719999999994</v>
      </c>
      <c r="N1627">
        <v>-5.0679983999999996</v>
      </c>
      <c r="O1627">
        <v>4.4889355000000002</v>
      </c>
      <c r="P1627" s="1">
        <v>45012.66303585648</v>
      </c>
      <c r="Q1627">
        <v>-0.67039000000000004</v>
      </c>
      <c r="R1627">
        <v>-0.10867889</v>
      </c>
      <c r="S1627">
        <v>0.14775445000000001</v>
      </c>
    </row>
    <row r="1628" spans="3:19" x14ac:dyDescent="0.3">
      <c r="C1628" s="1">
        <v>45012.663039583334</v>
      </c>
      <c r="D1628">
        <v>5.709727</v>
      </c>
      <c r="E1628">
        <v>6.5815140000000003</v>
      </c>
      <c r="F1628">
        <v>5.8390579999999996</v>
      </c>
      <c r="G1628" s="1">
        <v>45012.66303935185</v>
      </c>
      <c r="H1628">
        <v>2.0016891999999999</v>
      </c>
      <c r="I1628">
        <v>0.77660452999999996</v>
      </c>
      <c r="J1628">
        <v>-0.29770485000000002</v>
      </c>
      <c r="L1628" s="2">
        <v>45012.663057662037</v>
      </c>
      <c r="M1628">
        <v>-8.6811609999999995</v>
      </c>
      <c r="N1628">
        <v>-4.5391845999999996</v>
      </c>
      <c r="O1628">
        <v>4.1587256999999997</v>
      </c>
      <c r="P1628" s="1">
        <v>45012.663036388891</v>
      </c>
      <c r="Q1628">
        <v>-0.53362560000000003</v>
      </c>
      <c r="R1628">
        <v>-5.2507779999999997E-2</v>
      </c>
      <c r="S1628">
        <v>5.1286668000000001E-2</v>
      </c>
    </row>
    <row r="1629" spans="3:19" x14ac:dyDescent="0.3">
      <c r="C1629" s="1">
        <v>45012.663039837964</v>
      </c>
      <c r="D1629">
        <v>5.8725880000000004</v>
      </c>
      <c r="E1629">
        <v>6.5431939999999997</v>
      </c>
      <c r="F1629">
        <v>2.8165429999999998</v>
      </c>
      <c r="G1629" s="1">
        <v>45012.663039594911</v>
      </c>
      <c r="H1629">
        <v>1.9026196</v>
      </c>
      <c r="I1629">
        <v>0.79098559999999996</v>
      </c>
      <c r="J1629">
        <v>-0.22739738000000001</v>
      </c>
      <c r="L1629" s="2">
        <v>45012.663057696758</v>
      </c>
      <c r="M1629">
        <v>-8.5471620000000001</v>
      </c>
      <c r="N1629">
        <v>-4.1682969999999999</v>
      </c>
      <c r="O1629">
        <v>3.7830526999999998</v>
      </c>
      <c r="P1629" s="1">
        <v>45012.66303640046</v>
      </c>
      <c r="Q1629">
        <v>-0.16729221999999999</v>
      </c>
      <c r="R1629">
        <v>6.5939999999999999E-2</v>
      </c>
      <c r="S1629">
        <v>5.7392224999999998E-2</v>
      </c>
    </row>
    <row r="1630" spans="3:19" x14ac:dyDescent="0.3">
      <c r="C1630" s="1">
        <v>45012.663040046296</v>
      </c>
      <c r="D1630">
        <v>5.0391209999999997</v>
      </c>
      <c r="E1630">
        <v>5.0199613999999997</v>
      </c>
      <c r="F1630">
        <v>3.4536183</v>
      </c>
      <c r="G1630" s="1">
        <v>45012.66303984954</v>
      </c>
      <c r="H1630">
        <v>0.89115109999999997</v>
      </c>
      <c r="I1630">
        <v>0.86874989999999996</v>
      </c>
      <c r="J1630">
        <v>-0.13951305999999999</v>
      </c>
      <c r="L1630" s="2">
        <v>45012.663058206017</v>
      </c>
      <c r="M1630">
        <v>-8.3772719999999996</v>
      </c>
      <c r="N1630">
        <v>-3.6658043999999999</v>
      </c>
      <c r="O1630">
        <v>3.4456646000000002</v>
      </c>
      <c r="P1630" s="1">
        <v>45012.663036412036</v>
      </c>
      <c r="Q1630">
        <v>7.3266670000000006E-2</v>
      </c>
      <c r="R1630">
        <v>0.14042778</v>
      </c>
      <c r="S1630">
        <v>8.7919999999999998E-2</v>
      </c>
    </row>
    <row r="1631" spans="3:19" x14ac:dyDescent="0.3">
      <c r="C1631" s="1">
        <v>45012.663040277781</v>
      </c>
      <c r="D1631">
        <v>4.4691067000000002</v>
      </c>
      <c r="E1631">
        <v>3.1757960000000001</v>
      </c>
      <c r="F1631">
        <v>7.8221340000000001</v>
      </c>
      <c r="G1631" s="1">
        <v>45012.663040057872</v>
      </c>
      <c r="H1631">
        <v>-0.54482543000000005</v>
      </c>
      <c r="I1631">
        <v>0.78193086000000001</v>
      </c>
      <c r="J1631">
        <v>-0.1118162</v>
      </c>
      <c r="L1631" s="2">
        <v>45012.663058726852</v>
      </c>
      <c r="M1631">
        <v>-8.2719880000000003</v>
      </c>
      <c r="N1631">
        <v>-3.7519459999999998</v>
      </c>
      <c r="O1631">
        <v>3.4552360000000002</v>
      </c>
      <c r="P1631" s="1">
        <v>45012.663036851853</v>
      </c>
      <c r="Q1631">
        <v>-1.2211112000000001E-3</v>
      </c>
      <c r="R1631">
        <v>0.10379445</v>
      </c>
      <c r="S1631">
        <v>3.2969999999999999E-2</v>
      </c>
    </row>
    <row r="1632" spans="3:19" x14ac:dyDescent="0.3">
      <c r="C1632" s="1">
        <v>45012.663040497682</v>
      </c>
      <c r="D1632">
        <v>4.9433208000000004</v>
      </c>
      <c r="E1632">
        <v>2.5483009999999999</v>
      </c>
      <c r="F1632">
        <v>11.879296999999999</v>
      </c>
      <c r="G1632" s="1">
        <v>45012.66304028935</v>
      </c>
      <c r="H1632">
        <v>-1.6308625999999999</v>
      </c>
      <c r="I1632">
        <v>0.52360419999999996</v>
      </c>
      <c r="J1632">
        <v>-6.2814035000000004E-2</v>
      </c>
      <c r="L1632" s="2">
        <v>45012.663058773149</v>
      </c>
      <c r="M1632">
        <v>-8.1978100000000005</v>
      </c>
      <c r="N1632">
        <v>-4.0845485000000004</v>
      </c>
      <c r="O1632">
        <v>3.2590243999999999</v>
      </c>
      <c r="P1632" s="1">
        <v>45012.663036851853</v>
      </c>
      <c r="Q1632">
        <v>-0.21369445000000001</v>
      </c>
      <c r="R1632">
        <v>-2.6864445000000001E-2</v>
      </c>
      <c r="S1632">
        <v>-6.1055557000000002E-3</v>
      </c>
    </row>
    <row r="1633" spans="3:19" x14ac:dyDescent="0.3">
      <c r="C1633" s="1">
        <v>45012.663040729167</v>
      </c>
      <c r="D1633">
        <v>5.0151709999999996</v>
      </c>
      <c r="E1633">
        <v>3.4823585000000001</v>
      </c>
      <c r="F1633">
        <v>13.608501</v>
      </c>
      <c r="G1633" s="1">
        <v>45012.663040497682</v>
      </c>
      <c r="H1633">
        <v>-1.68093</v>
      </c>
      <c r="I1633">
        <v>0.25569022000000002</v>
      </c>
      <c r="J1633">
        <v>-4.523717E-2</v>
      </c>
      <c r="L1633" s="2">
        <v>45012.663059270832</v>
      </c>
      <c r="M1633">
        <v>-8.1690970000000007</v>
      </c>
      <c r="N1633">
        <v>-3.991228</v>
      </c>
      <c r="O1633">
        <v>3.1226335000000001</v>
      </c>
      <c r="P1633" s="1">
        <v>45012.663037361111</v>
      </c>
      <c r="Q1633">
        <v>-0.29306668000000002</v>
      </c>
      <c r="R1633">
        <v>-5.8613338000000001E-2</v>
      </c>
      <c r="S1633">
        <v>0</v>
      </c>
    </row>
    <row r="1634" spans="3:19" x14ac:dyDescent="0.3">
      <c r="C1634" s="1">
        <v>45012.663040937499</v>
      </c>
      <c r="D1634">
        <v>4.8523097000000002</v>
      </c>
      <c r="E1634">
        <v>4.8618899999999998</v>
      </c>
      <c r="F1634">
        <v>11.821816</v>
      </c>
      <c r="G1634" s="1">
        <v>45012.663040740743</v>
      </c>
      <c r="H1634">
        <v>-0.66040664999999998</v>
      </c>
      <c r="I1634">
        <v>0.20242698000000001</v>
      </c>
      <c r="J1634">
        <v>-0.10808777</v>
      </c>
      <c r="L1634" s="2">
        <v>45012.663059756946</v>
      </c>
      <c r="M1634">
        <v>-8.3222369999999994</v>
      </c>
      <c r="N1634">
        <v>-3.7304105999999999</v>
      </c>
      <c r="O1634">
        <v>2.6751757</v>
      </c>
      <c r="P1634" s="1">
        <v>45012.663037384256</v>
      </c>
      <c r="Q1634">
        <v>-0.13554332999999999</v>
      </c>
      <c r="R1634">
        <v>-9.7688889999999994E-3</v>
      </c>
      <c r="S1634">
        <v>6.5939999999999999E-2</v>
      </c>
    </row>
    <row r="1635" spans="3:19" x14ac:dyDescent="0.3">
      <c r="C1635" s="1">
        <v>45012.663041215281</v>
      </c>
      <c r="D1635">
        <v>4.5984379999999998</v>
      </c>
      <c r="E1635">
        <v>5.4510645999999996</v>
      </c>
      <c r="F1635">
        <v>8.1334870000000006</v>
      </c>
      <c r="G1635" s="1">
        <v>45012.663040949075</v>
      </c>
      <c r="H1635">
        <v>0.74094873999999999</v>
      </c>
      <c r="I1635">
        <v>0.26474497000000002</v>
      </c>
      <c r="J1635">
        <v>-0.124599375</v>
      </c>
      <c r="L1635" s="2">
        <v>45012.663059791666</v>
      </c>
      <c r="M1635">
        <v>-8.4346999999999994</v>
      </c>
      <c r="N1635">
        <v>-3.9529429999999999</v>
      </c>
      <c r="O1635">
        <v>2.5459632999999999</v>
      </c>
      <c r="P1635" s="1">
        <v>45012.663037395832</v>
      </c>
      <c r="Q1635">
        <v>-6.1055557000000002E-3</v>
      </c>
      <c r="R1635">
        <v>-5.2507779999999997E-2</v>
      </c>
      <c r="S1635">
        <v>2.5643334E-2</v>
      </c>
    </row>
    <row r="1636" spans="3:19" x14ac:dyDescent="0.3">
      <c r="C1636" s="1">
        <v>45012.66304146991</v>
      </c>
      <c r="D1636">
        <v>5.029541</v>
      </c>
      <c r="E1636">
        <v>4.8714700000000004</v>
      </c>
      <c r="F1636">
        <v>5.0199613999999997</v>
      </c>
      <c r="G1636" s="1">
        <v>45012.663041215281</v>
      </c>
      <c r="H1636">
        <v>1.4440233</v>
      </c>
      <c r="I1636">
        <v>0.20988383999999999</v>
      </c>
      <c r="J1636">
        <v>-9.2108809999999999E-2</v>
      </c>
      <c r="L1636" s="2">
        <v>45012.663060300925</v>
      </c>
      <c r="M1636">
        <v>-8.3772719999999996</v>
      </c>
      <c r="N1636">
        <v>-4.4602212999999997</v>
      </c>
      <c r="O1636">
        <v>2.6057839999999999</v>
      </c>
      <c r="P1636" s="1">
        <v>45012.663037858794</v>
      </c>
      <c r="Q1636">
        <v>5.2507779999999997E-2</v>
      </c>
      <c r="R1636">
        <v>-0.16973445000000001</v>
      </c>
      <c r="S1636">
        <v>-7.8151113999999994E-2</v>
      </c>
    </row>
    <row r="1637" spans="3:19" x14ac:dyDescent="0.3">
      <c r="C1637" s="1">
        <v>45012.663041689812</v>
      </c>
      <c r="D1637">
        <v>5.4462748000000003</v>
      </c>
      <c r="E1637">
        <v>4.1673340000000003</v>
      </c>
      <c r="F1637">
        <v>5.0678615999999996</v>
      </c>
      <c r="G1637" s="1">
        <v>45012.663041481479</v>
      </c>
      <c r="H1637">
        <v>0.99501430000000002</v>
      </c>
      <c r="I1637">
        <v>7.4835960000000003E-3</v>
      </c>
      <c r="J1637">
        <v>-1.5942398E-2</v>
      </c>
      <c r="L1637" s="2">
        <v>45012.663060324077</v>
      </c>
      <c r="M1637">
        <v>-8.2767730000000004</v>
      </c>
      <c r="N1637">
        <v>-4.8119664000000002</v>
      </c>
      <c r="O1637">
        <v>2.7326035000000002</v>
      </c>
      <c r="P1637" s="1">
        <v>45012.663037905091</v>
      </c>
      <c r="Q1637">
        <v>0.35534334000000001</v>
      </c>
      <c r="R1637">
        <v>-0.27841336</v>
      </c>
      <c r="S1637">
        <v>-5.9834446999999999E-2</v>
      </c>
    </row>
    <row r="1638" spans="3:19" x14ac:dyDescent="0.3">
      <c r="C1638" s="1">
        <v>45012.663041921296</v>
      </c>
      <c r="D1638">
        <v>5.384004</v>
      </c>
      <c r="E1638">
        <v>4.0284230000000001</v>
      </c>
      <c r="F1638">
        <v>8.6747610000000002</v>
      </c>
      <c r="G1638" s="1">
        <v>45012.663041701388</v>
      </c>
      <c r="H1638">
        <v>-0.14801447000000001</v>
      </c>
      <c r="I1638">
        <v>-0.11076076</v>
      </c>
      <c r="J1638">
        <v>2.7733444999999999E-2</v>
      </c>
      <c r="L1638" s="2">
        <v>45012.663060810184</v>
      </c>
      <c r="M1638">
        <v>-8.2289169999999991</v>
      </c>
      <c r="N1638">
        <v>-4.7928240000000004</v>
      </c>
      <c r="O1638">
        <v>2.8546374000000001</v>
      </c>
      <c r="P1638" s="1">
        <v>45012.663038888888</v>
      </c>
      <c r="Q1638">
        <v>0.90240114999999999</v>
      </c>
      <c r="R1638">
        <v>-0.19537778</v>
      </c>
      <c r="S1638">
        <v>6.3497780000000004E-2</v>
      </c>
    </row>
    <row r="1639" spans="3:19" x14ac:dyDescent="0.3">
      <c r="C1639" s="1">
        <v>45012.663042187502</v>
      </c>
      <c r="D1639">
        <v>5.4175344000000001</v>
      </c>
      <c r="E1639">
        <v>3.9613624000000001</v>
      </c>
      <c r="F1639">
        <v>12.046948</v>
      </c>
      <c r="G1639" s="1">
        <v>45012.663041932872</v>
      </c>
      <c r="H1639">
        <v>-1.0689355</v>
      </c>
      <c r="I1639">
        <v>-0.12407656</v>
      </c>
      <c r="J1639">
        <v>4.4777676000000002E-2</v>
      </c>
      <c r="L1639" s="2">
        <v>45012.663061342595</v>
      </c>
      <c r="M1639">
        <v>-8.0494559999999993</v>
      </c>
      <c r="N1639">
        <v>-4.3956150000000003</v>
      </c>
      <c r="O1639">
        <v>2.8091737999999999</v>
      </c>
      <c r="P1639" s="1">
        <v>45012.663039432868</v>
      </c>
      <c r="Q1639">
        <v>1.1710457000000001</v>
      </c>
      <c r="R1639">
        <v>-5.7392224999999998E-2</v>
      </c>
      <c r="S1639">
        <v>0.15630222999999999</v>
      </c>
    </row>
    <row r="1640" spans="3:19" x14ac:dyDescent="0.3">
      <c r="C1640" s="1">
        <v>45012.663042430555</v>
      </c>
      <c r="D1640">
        <v>5.3887939999999999</v>
      </c>
      <c r="E1640">
        <v>3.3482375000000002</v>
      </c>
      <c r="F1640">
        <v>12.521163</v>
      </c>
      <c r="G1640" s="1">
        <v>45012.663042210646</v>
      </c>
      <c r="H1640">
        <v>-1.0316513</v>
      </c>
      <c r="I1640">
        <v>-0.1064997</v>
      </c>
      <c r="J1640">
        <v>3.7320826000000001E-2</v>
      </c>
      <c r="L1640" s="2">
        <v>45012.663061400461</v>
      </c>
      <c r="M1640">
        <v>-7.8987074000000002</v>
      </c>
      <c r="N1640">
        <v>-4.3094735000000002</v>
      </c>
      <c r="O1640">
        <v>2.9024939999999999</v>
      </c>
      <c r="P1640" s="1">
        <v>45012.663039467596</v>
      </c>
      <c r="Q1640">
        <v>0.78761667000000002</v>
      </c>
      <c r="R1640">
        <v>-0.14409110999999999</v>
      </c>
      <c r="S1640">
        <v>7.6929999999999998E-2</v>
      </c>
    </row>
    <row r="1641" spans="3:19" x14ac:dyDescent="0.3">
      <c r="C1641" s="1">
        <v>45012.663042638887</v>
      </c>
      <c r="D1641">
        <v>5.7001467000000003</v>
      </c>
      <c r="E1641">
        <v>3.4727785999999998</v>
      </c>
      <c r="F1641">
        <v>10.4566555</v>
      </c>
      <c r="G1641" s="1">
        <v>45012.663042442131</v>
      </c>
      <c r="H1641">
        <v>-0.21991981999999999</v>
      </c>
      <c r="I1641">
        <v>-0.17041556999999999</v>
      </c>
      <c r="J1641">
        <v>-1.4877133000000001E-2</v>
      </c>
      <c r="L1641" s="2">
        <v>45012.663062349537</v>
      </c>
      <c r="M1641">
        <v>-7.8006019999999996</v>
      </c>
      <c r="N1641">
        <v>-4.4721856000000004</v>
      </c>
      <c r="O1641">
        <v>3.0101710000000002</v>
      </c>
      <c r="P1641" s="1">
        <v>45012.663039467596</v>
      </c>
      <c r="Q1641">
        <v>0.18805111999999999</v>
      </c>
      <c r="R1641">
        <v>-0.35412225000000003</v>
      </c>
      <c r="S1641">
        <v>-6.1055560000000002E-2</v>
      </c>
    </row>
    <row r="1642" spans="3:19" x14ac:dyDescent="0.3">
      <c r="C1642" s="1">
        <v>45012.663042905093</v>
      </c>
      <c r="D1642">
        <v>6.2270513000000003</v>
      </c>
      <c r="E1642">
        <v>4.4068360000000002</v>
      </c>
      <c r="F1642">
        <v>8.3681979999999996</v>
      </c>
      <c r="G1642" s="1">
        <v>45012.663042638887</v>
      </c>
      <c r="H1642">
        <v>0.56624540000000001</v>
      </c>
      <c r="I1642">
        <v>-0.26309359999999998</v>
      </c>
      <c r="J1642">
        <v>1.2819743E-2</v>
      </c>
      <c r="L1642" s="2">
        <v>45012.663062905092</v>
      </c>
      <c r="M1642">
        <v>-7.999206</v>
      </c>
      <c r="N1642">
        <v>-4.4099719999999998</v>
      </c>
      <c r="O1642">
        <v>3.1345977999999999</v>
      </c>
      <c r="P1642" s="1">
        <v>45012.663039976855</v>
      </c>
      <c r="Q1642">
        <v>7.6929999999999998E-2</v>
      </c>
      <c r="R1642">
        <v>-0.46768557999999999</v>
      </c>
      <c r="S1642">
        <v>-3.7854444000000001E-2</v>
      </c>
    </row>
    <row r="1643" spans="3:19" x14ac:dyDescent="0.3">
      <c r="C1643" s="1">
        <v>45012.663043101849</v>
      </c>
      <c r="D1643">
        <v>5.9540186000000004</v>
      </c>
      <c r="E1643">
        <v>4.5984379999999998</v>
      </c>
      <c r="F1643">
        <v>7.5012015999999999</v>
      </c>
      <c r="G1643" s="1">
        <v>45012.663042916669</v>
      </c>
      <c r="H1643">
        <v>0.77503719999999998</v>
      </c>
      <c r="I1643">
        <v>-0.24924514</v>
      </c>
      <c r="J1643">
        <v>7.7268240000000002E-2</v>
      </c>
      <c r="L1643" s="2">
        <v>45012.663062939813</v>
      </c>
      <c r="M1643">
        <v>-8.0925259999999994</v>
      </c>
      <c r="N1643">
        <v>-4.8023949999999997</v>
      </c>
      <c r="O1643">
        <v>3.5557344</v>
      </c>
      <c r="P1643" s="1">
        <v>45012.663040023152</v>
      </c>
      <c r="Q1643">
        <v>0.43593670000000001</v>
      </c>
      <c r="R1643">
        <v>-0.42006223999999998</v>
      </c>
      <c r="S1643">
        <v>5.1286668000000001E-2</v>
      </c>
    </row>
    <row r="1644" spans="3:19" x14ac:dyDescent="0.3">
      <c r="C1644" s="1">
        <v>45012.663043379631</v>
      </c>
      <c r="D1644">
        <v>5.2690429999999999</v>
      </c>
      <c r="E1644">
        <v>4.1098537000000004</v>
      </c>
      <c r="F1644">
        <v>8.1143265000000007</v>
      </c>
      <c r="G1644" s="1">
        <v>45012.663043113425</v>
      </c>
      <c r="H1644">
        <v>0.45226203999999998</v>
      </c>
      <c r="I1644">
        <v>-0.17361135999999999</v>
      </c>
      <c r="J1644">
        <v>8.6322990000000002E-2</v>
      </c>
      <c r="L1644" s="2">
        <v>45012.663062951389</v>
      </c>
      <c r="M1644">
        <v>-8.1762750000000004</v>
      </c>
      <c r="N1644">
        <v>-4.8717870000000003</v>
      </c>
      <c r="O1644">
        <v>3.8452660000000001</v>
      </c>
      <c r="P1644" s="1">
        <v>45012.663040046296</v>
      </c>
      <c r="Q1644">
        <v>0.63497780000000004</v>
      </c>
      <c r="R1644">
        <v>-0.31382557999999999</v>
      </c>
      <c r="S1644">
        <v>0.11234222000000001</v>
      </c>
    </row>
    <row r="1645" spans="3:19" x14ac:dyDescent="0.3">
      <c r="C1645" s="1">
        <v>45012.663043611108</v>
      </c>
      <c r="D1645">
        <v>5.2450929999999998</v>
      </c>
      <c r="E1645">
        <v>3.8128712</v>
      </c>
      <c r="F1645">
        <v>9.3501569999999994</v>
      </c>
      <c r="G1645" s="1">
        <v>45012.663043391207</v>
      </c>
      <c r="H1645">
        <v>-5.4803826E-2</v>
      </c>
      <c r="I1645">
        <v>-0.19491665</v>
      </c>
      <c r="J1645">
        <v>0.11401986</v>
      </c>
      <c r="L1645" s="2">
        <v>45012.663063460648</v>
      </c>
      <c r="M1645">
        <v>-8.2839519999999993</v>
      </c>
      <c r="N1645">
        <v>-4.7114677</v>
      </c>
      <c r="O1645">
        <v>3.792624</v>
      </c>
      <c r="P1645" s="1">
        <v>45012.663040057872</v>
      </c>
      <c r="Q1645">
        <v>0.35290113000000001</v>
      </c>
      <c r="R1645">
        <v>-0.36266999999999999</v>
      </c>
      <c r="S1645">
        <v>6.2276669999999999E-2</v>
      </c>
    </row>
    <row r="1646" spans="3:19" x14ac:dyDescent="0.3">
      <c r="C1646" s="1">
        <v>45012.663043831017</v>
      </c>
      <c r="D1646">
        <v>5.4941750000000003</v>
      </c>
      <c r="E1646">
        <v>3.9182522</v>
      </c>
      <c r="F1646">
        <v>9.9249609999999997</v>
      </c>
      <c r="G1646" s="1">
        <v>45012.66304363426</v>
      </c>
      <c r="H1646">
        <v>-0.29981464000000002</v>
      </c>
      <c r="I1646">
        <v>-0.43992750000000003</v>
      </c>
      <c r="J1646">
        <v>0.17367468999999999</v>
      </c>
      <c r="L1646" s="2">
        <v>45012.663063495369</v>
      </c>
      <c r="M1646">
        <v>-8.1714900000000004</v>
      </c>
      <c r="N1646">
        <v>-4.7593240000000003</v>
      </c>
      <c r="O1646">
        <v>3.8548372</v>
      </c>
      <c r="P1646" s="1">
        <v>45012.663041516207</v>
      </c>
      <c r="Q1646">
        <v>8.3035559999999994E-2</v>
      </c>
      <c r="R1646">
        <v>-0.54950005000000002</v>
      </c>
      <c r="S1646">
        <v>0</v>
      </c>
    </row>
    <row r="1647" spans="3:19" x14ac:dyDescent="0.3">
      <c r="C1647" s="1">
        <v>45012.663044062501</v>
      </c>
      <c r="D1647">
        <v>5.4845949999999997</v>
      </c>
      <c r="E1647">
        <v>4.1098537000000004</v>
      </c>
      <c r="F1647">
        <v>9.1825060000000001</v>
      </c>
      <c r="G1647" s="1">
        <v>45012.663043842593</v>
      </c>
      <c r="H1647">
        <v>-7.877228E-2</v>
      </c>
      <c r="I1647">
        <v>-0.60823923000000002</v>
      </c>
      <c r="J1647">
        <v>0.20243681999999999</v>
      </c>
      <c r="L1647" s="2">
        <v>45012.663063935186</v>
      </c>
      <c r="M1647">
        <v>-8.2241320000000009</v>
      </c>
      <c r="N1647">
        <v>-4.8813579999999996</v>
      </c>
      <c r="O1647">
        <v>3.9314076999999998</v>
      </c>
      <c r="P1647" s="1">
        <v>45012.663041527776</v>
      </c>
      <c r="Q1647">
        <v>0.15019667</v>
      </c>
      <c r="R1647">
        <v>-0.58247000000000004</v>
      </c>
      <c r="S1647">
        <v>7.5708890000000001E-2</v>
      </c>
    </row>
    <row r="1648" spans="3:19" x14ac:dyDescent="0.3">
      <c r="C1648" s="1">
        <v>45012.663044305555</v>
      </c>
      <c r="D1648">
        <v>5.6091360000000003</v>
      </c>
      <c r="E1648">
        <v>4.2870850000000003</v>
      </c>
      <c r="F1648">
        <v>7.2329593000000001</v>
      </c>
      <c r="G1648" s="1">
        <v>45012.663044097222</v>
      </c>
      <c r="H1648">
        <v>0.35798615</v>
      </c>
      <c r="I1648">
        <v>-0.64605619999999997</v>
      </c>
      <c r="J1648">
        <v>0.19497997</v>
      </c>
      <c r="L1648" s="2">
        <v>45012.663063981483</v>
      </c>
      <c r="M1648">
        <v>-8.3150589999999998</v>
      </c>
      <c r="N1648">
        <v>-4.9794640000000001</v>
      </c>
      <c r="O1648">
        <v>3.8955152000000002</v>
      </c>
      <c r="P1648" s="1">
        <v>45012.663041539352</v>
      </c>
      <c r="Q1648">
        <v>0.32603670000000001</v>
      </c>
      <c r="R1648">
        <v>-0.50553999999999999</v>
      </c>
      <c r="S1648">
        <v>0.17584</v>
      </c>
    </row>
    <row r="1649" spans="3:19" x14ac:dyDescent="0.3">
      <c r="C1649" s="1">
        <v>45012.663044537039</v>
      </c>
      <c r="D1649">
        <v>5.7049370000000001</v>
      </c>
      <c r="E1649">
        <v>4.3301954</v>
      </c>
      <c r="F1649">
        <v>6.1504107000000001</v>
      </c>
      <c r="G1649" s="1">
        <v>45012.663044317131</v>
      </c>
      <c r="H1649">
        <v>0.57050645</v>
      </c>
      <c r="I1649">
        <v>-0.73873420000000001</v>
      </c>
      <c r="J1649">
        <v>0.19284944000000001</v>
      </c>
      <c r="L1649" s="2">
        <v>45012.663065011577</v>
      </c>
      <c r="M1649">
        <v>-8.4442710000000005</v>
      </c>
      <c r="N1649">
        <v>-4.7688955999999996</v>
      </c>
      <c r="O1649">
        <v>3.6705899999999998</v>
      </c>
      <c r="P1649" s="1">
        <v>45012.663041550928</v>
      </c>
      <c r="Q1649">
        <v>9.4025559999999994E-2</v>
      </c>
      <c r="R1649">
        <v>-0.37976557</v>
      </c>
      <c r="S1649">
        <v>0.22956889999999999</v>
      </c>
    </row>
    <row r="1650" spans="3:19" x14ac:dyDescent="0.3">
      <c r="C1650" s="1">
        <v>45012.663044745372</v>
      </c>
      <c r="D1650">
        <v>5.8294779999999999</v>
      </c>
      <c r="E1650">
        <v>4.2487649999999997</v>
      </c>
      <c r="F1650">
        <v>6.2653713</v>
      </c>
      <c r="G1650" s="1">
        <v>45012.663044560184</v>
      </c>
      <c r="H1650">
        <v>0.38248724000000001</v>
      </c>
      <c r="I1650">
        <v>-0.86070690000000005</v>
      </c>
      <c r="J1650">
        <v>0.20350209</v>
      </c>
      <c r="L1650" s="2">
        <v>45012.663065034722</v>
      </c>
      <c r="M1650">
        <v>-8.4035930000000008</v>
      </c>
      <c r="N1650">
        <v>-4.9244289999999999</v>
      </c>
      <c r="O1650">
        <v>3.4767714000000001</v>
      </c>
      <c r="P1650" s="1">
        <v>45012.663041562497</v>
      </c>
      <c r="Q1650">
        <v>-0.61788224999999997</v>
      </c>
      <c r="R1650">
        <v>-0.37610223999999998</v>
      </c>
      <c r="S1650">
        <v>8.0593339999999999E-2</v>
      </c>
    </row>
    <row r="1651" spans="3:19" x14ac:dyDescent="0.3">
      <c r="C1651" s="1">
        <v>45012.663045011577</v>
      </c>
      <c r="D1651">
        <v>5.9875493000000004</v>
      </c>
      <c r="E1651">
        <v>3.8607716999999999</v>
      </c>
      <c r="F1651">
        <v>7.0653079999999999</v>
      </c>
      <c r="G1651" s="1">
        <v>45012.663044756948</v>
      </c>
      <c r="H1651">
        <v>2.7204569999999999E-3</v>
      </c>
      <c r="I1651">
        <v>-0.96723336000000004</v>
      </c>
      <c r="J1651">
        <v>0.24717792999999999</v>
      </c>
      <c r="L1651" s="2">
        <v>45012.663065046298</v>
      </c>
      <c r="M1651">
        <v>-8.2887369999999994</v>
      </c>
      <c r="N1651">
        <v>-4.9005010000000002</v>
      </c>
      <c r="O1651">
        <v>3.3667014000000002</v>
      </c>
      <c r="P1651" s="1">
        <v>45012.663042037035</v>
      </c>
      <c r="Q1651">
        <v>-0.87553669999999995</v>
      </c>
      <c r="R1651">
        <v>-0.40418779999999999</v>
      </c>
      <c r="S1651">
        <v>1.9537779000000002E-2</v>
      </c>
    </row>
    <row r="1652" spans="3:19" x14ac:dyDescent="0.3">
      <c r="C1652" s="1">
        <v>45012.66304521991</v>
      </c>
      <c r="D1652">
        <v>6.3084816999999997</v>
      </c>
      <c r="E1652">
        <v>3.5398390000000002</v>
      </c>
      <c r="F1652">
        <v>7.534732</v>
      </c>
      <c r="G1652" s="1">
        <v>45012.663045023146</v>
      </c>
      <c r="H1652">
        <v>-0.23270299</v>
      </c>
      <c r="I1652">
        <v>-1.0428671</v>
      </c>
      <c r="J1652">
        <v>0.29564747000000002</v>
      </c>
      <c r="L1652" s="2">
        <v>45012.663065497683</v>
      </c>
      <c r="M1652">
        <v>-8.2456665000000005</v>
      </c>
      <c r="N1652">
        <v>-4.7976093000000004</v>
      </c>
      <c r="O1652">
        <v>3.1633114999999998</v>
      </c>
      <c r="P1652" s="1">
        <v>45012.663042060187</v>
      </c>
      <c r="Q1652">
        <v>-0.44204222999999998</v>
      </c>
      <c r="R1652">
        <v>-0.34313222999999998</v>
      </c>
      <c r="S1652">
        <v>0.16240779</v>
      </c>
    </row>
    <row r="1653" spans="3:19" x14ac:dyDescent="0.3">
      <c r="C1653" s="1">
        <v>45012.663045486108</v>
      </c>
      <c r="D1653">
        <v>6.6629449999999997</v>
      </c>
      <c r="E1653">
        <v>3.4152979999999999</v>
      </c>
      <c r="F1653">
        <v>7.2185892999999997</v>
      </c>
      <c r="G1653" s="1">
        <v>45012.663045231478</v>
      </c>
      <c r="H1653">
        <v>-0.19062504</v>
      </c>
      <c r="I1653">
        <v>-1.1158376999999999</v>
      </c>
      <c r="J1653">
        <v>0.33932329999999999</v>
      </c>
      <c r="L1653" s="2">
        <v>45012.663065509259</v>
      </c>
      <c r="M1653">
        <v>-8.2815589999999997</v>
      </c>
      <c r="N1653">
        <v>-4.7306103999999998</v>
      </c>
      <c r="O1653">
        <v>3.1322047999999998</v>
      </c>
      <c r="P1653" s="1">
        <v>45012.663042060187</v>
      </c>
      <c r="Q1653">
        <v>-0.13676445000000001</v>
      </c>
      <c r="R1653">
        <v>-0.20636779</v>
      </c>
      <c r="S1653">
        <v>0.30649891000000001</v>
      </c>
    </row>
    <row r="1654" spans="3:19" x14ac:dyDescent="0.3">
      <c r="C1654" s="1">
        <v>45012.663045740737</v>
      </c>
      <c r="D1654">
        <v>6.8018555999999997</v>
      </c>
      <c r="E1654">
        <v>3.4775686000000001</v>
      </c>
      <c r="F1654">
        <v>6.4569729999999996</v>
      </c>
      <c r="G1654" s="1">
        <v>45012.663045497684</v>
      </c>
      <c r="H1654">
        <v>2.0829952999999998E-2</v>
      </c>
      <c r="I1654">
        <v>-1.1222293000000001</v>
      </c>
      <c r="J1654">
        <v>0.37607494000000002</v>
      </c>
      <c r="L1654" s="2">
        <v>45012.663066018518</v>
      </c>
      <c r="M1654">
        <v>-8.3413799999999991</v>
      </c>
      <c r="N1654">
        <v>-4.761717</v>
      </c>
      <c r="O1654">
        <v>3.0939198000000001</v>
      </c>
      <c r="P1654" s="1">
        <v>45012.663042569446</v>
      </c>
      <c r="Q1654">
        <v>-0.37488112000000001</v>
      </c>
      <c r="R1654">
        <v>-0.47379112000000001</v>
      </c>
      <c r="S1654">
        <v>9.6467780000000003E-2</v>
      </c>
    </row>
    <row r="1655" spans="3:19" x14ac:dyDescent="0.3">
      <c r="C1655" s="1">
        <v>45012.663045983798</v>
      </c>
      <c r="D1655">
        <v>7.0509377000000004</v>
      </c>
      <c r="E1655">
        <v>3.5781592999999998</v>
      </c>
      <c r="F1655">
        <v>5.6714063000000001</v>
      </c>
      <c r="G1655" s="1">
        <v>45012.663045752313</v>
      </c>
      <c r="H1655">
        <v>0.19819649</v>
      </c>
      <c r="I1655">
        <v>-1.1222293000000001</v>
      </c>
      <c r="J1655">
        <v>0.4053697</v>
      </c>
      <c r="L1655" s="2">
        <v>45012.663066562498</v>
      </c>
      <c r="M1655">
        <v>-8.3629149999999992</v>
      </c>
      <c r="N1655">
        <v>-4.5248274999999998</v>
      </c>
      <c r="O1655">
        <v>3.0317063000000002</v>
      </c>
      <c r="P1655" s="1">
        <v>45012.663042627311</v>
      </c>
      <c r="Q1655">
        <v>-0.54827890000000001</v>
      </c>
      <c r="R1655">
        <v>-0.23323223000000001</v>
      </c>
      <c r="S1655">
        <v>0.12821667</v>
      </c>
    </row>
    <row r="1656" spans="3:19" x14ac:dyDescent="0.3">
      <c r="C1656" s="1">
        <v>45012.663046168978</v>
      </c>
      <c r="D1656">
        <v>7.3910309999999999</v>
      </c>
      <c r="E1656">
        <v>3.5973196000000001</v>
      </c>
      <c r="F1656">
        <v>5.4175344000000001</v>
      </c>
      <c r="G1656" s="1">
        <v>45012.663045995374</v>
      </c>
      <c r="H1656">
        <v>0.21257755</v>
      </c>
      <c r="I1656">
        <v>-1.1749598999999999</v>
      </c>
      <c r="J1656">
        <v>0.45490449999999999</v>
      </c>
      <c r="L1656" s="2">
        <v>45012.66306658565</v>
      </c>
      <c r="M1656">
        <v>-8.2552389999999995</v>
      </c>
      <c r="N1656">
        <v>-4.7760740000000004</v>
      </c>
      <c r="O1656">
        <v>3.0747770999999999</v>
      </c>
      <c r="P1656" s="1">
        <v>45012.663042627311</v>
      </c>
      <c r="Q1656">
        <v>-0.11966889</v>
      </c>
      <c r="R1656">
        <v>0.17950334000000001</v>
      </c>
      <c r="S1656">
        <v>-9.2804449999999997E-2</v>
      </c>
    </row>
    <row r="1657" spans="3:19" x14ac:dyDescent="0.3">
      <c r="C1657" s="1">
        <v>45012.663046423608</v>
      </c>
      <c r="D1657">
        <v>7.7119629999999999</v>
      </c>
      <c r="E1657">
        <v>3.515889</v>
      </c>
      <c r="F1657">
        <v>5.4558549999999997</v>
      </c>
      <c r="G1657" s="1">
        <v>45012.66304619213</v>
      </c>
      <c r="H1657">
        <v>9.1137410000000002E-2</v>
      </c>
      <c r="I1657">
        <v>-1.2122442</v>
      </c>
      <c r="J1657">
        <v>0.49964562000000001</v>
      </c>
      <c r="L1657" s="2">
        <v>45012.663067048612</v>
      </c>
      <c r="M1657">
        <v>-8.3102730000000005</v>
      </c>
      <c r="N1657">
        <v>-4.8382873999999996</v>
      </c>
      <c r="O1657">
        <v>3.1082765999999999</v>
      </c>
      <c r="P1657" s="1">
        <v>45012.663042638887</v>
      </c>
      <c r="Q1657">
        <v>0.62276670000000001</v>
      </c>
      <c r="R1657">
        <v>0.36144890000000002</v>
      </c>
      <c r="S1657">
        <v>-0.30283555000000001</v>
      </c>
    </row>
    <row r="1658" spans="3:19" x14ac:dyDescent="0.3">
      <c r="C1658" s="1">
        <v>45012.663046712965</v>
      </c>
      <c r="D1658">
        <v>8.1430659999999992</v>
      </c>
      <c r="E1658">
        <v>3.3147072999999998</v>
      </c>
      <c r="F1658">
        <v>5.3648439999999997</v>
      </c>
      <c r="G1658" s="1">
        <v>45012.663046435184</v>
      </c>
      <c r="H1658">
        <v>-7.1315420000000004E-2</v>
      </c>
      <c r="I1658">
        <v>-1.2404736000000001</v>
      </c>
      <c r="J1658">
        <v>0.53959303999999997</v>
      </c>
      <c r="L1658" s="2">
        <v>45012.663067557871</v>
      </c>
      <c r="M1658">
        <v>-8.3964149999999993</v>
      </c>
      <c r="N1658">
        <v>-4.5702910000000001</v>
      </c>
      <c r="O1658">
        <v>3.0293136000000001</v>
      </c>
      <c r="P1658" s="1">
        <v>45012.663043101849</v>
      </c>
      <c r="Q1658">
        <v>1.3981722999999999</v>
      </c>
      <c r="R1658">
        <v>0.75831000000000004</v>
      </c>
      <c r="S1658">
        <v>-0.102573335</v>
      </c>
    </row>
    <row r="1659" spans="3:19" x14ac:dyDescent="0.3">
      <c r="C1659" s="1">
        <v>45012.663046851849</v>
      </c>
      <c r="D1659">
        <v>8.5645900000000008</v>
      </c>
      <c r="E1659">
        <v>3.0943654</v>
      </c>
      <c r="F1659">
        <v>5.1013919999999997</v>
      </c>
      <c r="G1659" s="1">
        <v>45012.663046724534</v>
      </c>
      <c r="H1659">
        <v>-0.19861227000000001</v>
      </c>
      <c r="I1659">
        <v>-1.2500601</v>
      </c>
      <c r="J1659">
        <v>0.57315170000000004</v>
      </c>
      <c r="L1659" s="2">
        <v>45012.663068101851</v>
      </c>
      <c r="M1659">
        <v>-8.3653080000000006</v>
      </c>
      <c r="N1659">
        <v>-4.5320062999999999</v>
      </c>
      <c r="O1659">
        <v>3.0795626999999999</v>
      </c>
      <c r="P1659" s="1">
        <v>45012.663043113425</v>
      </c>
      <c r="Q1659">
        <v>2.1357233999999998</v>
      </c>
      <c r="R1659">
        <v>0.90362226999999995</v>
      </c>
      <c r="S1659">
        <v>0.54461557000000005</v>
      </c>
    </row>
    <row r="1660" spans="3:19" x14ac:dyDescent="0.3">
      <c r="C1660" s="1">
        <v>45012.663047141206</v>
      </c>
      <c r="D1660">
        <v>8.6699710000000003</v>
      </c>
      <c r="E1660">
        <v>2.8931836999999998</v>
      </c>
      <c r="F1660">
        <v>4.6894483999999999</v>
      </c>
      <c r="G1660" s="1">
        <v>45012.663046875001</v>
      </c>
      <c r="H1660">
        <v>-0.27957237000000001</v>
      </c>
      <c r="I1660">
        <v>-1.2143736999999999</v>
      </c>
      <c r="J1660">
        <v>0.58486959999999999</v>
      </c>
      <c r="L1660" s="2">
        <v>45012.663068125003</v>
      </c>
      <c r="M1660">
        <v>-8.3509510000000002</v>
      </c>
      <c r="N1660">
        <v>-4.5631126999999996</v>
      </c>
      <c r="O1660">
        <v>3.2853455999999999</v>
      </c>
      <c r="P1660" s="1">
        <v>45012.663043125001</v>
      </c>
      <c r="Q1660">
        <v>1.6582688999999999</v>
      </c>
      <c r="R1660">
        <v>0.84623002999999997</v>
      </c>
      <c r="S1660">
        <v>0.6887067</v>
      </c>
    </row>
    <row r="1661" spans="3:19" x14ac:dyDescent="0.3">
      <c r="C1661" s="1">
        <v>45012.663047372684</v>
      </c>
      <c r="D1661">
        <v>8.4448395000000005</v>
      </c>
      <c r="E1661">
        <v>2.6201515</v>
      </c>
      <c r="F1661">
        <v>4.5122169999999997</v>
      </c>
      <c r="G1661" s="1">
        <v>45012.663047152775</v>
      </c>
      <c r="H1661">
        <v>-0.31046504000000003</v>
      </c>
      <c r="I1661">
        <v>-1.1227609999999999</v>
      </c>
      <c r="J1661">
        <v>0.57954329999999998</v>
      </c>
      <c r="L1661" s="2">
        <v>45012.663068622685</v>
      </c>
      <c r="M1661">
        <v>-8.3437730000000006</v>
      </c>
      <c r="N1661">
        <v>-4.5080780000000003</v>
      </c>
      <c r="O1661">
        <v>3.3451659999999999</v>
      </c>
      <c r="P1661" s="1">
        <v>45012.66304363426</v>
      </c>
      <c r="Q1661">
        <v>7.4487780000000003E-2</v>
      </c>
      <c r="R1661">
        <v>7.8151113999999994E-2</v>
      </c>
      <c r="S1661">
        <v>0.16240779</v>
      </c>
    </row>
    <row r="1662" spans="3:19" x14ac:dyDescent="0.3">
      <c r="C1662" s="1">
        <v>45012.663047557871</v>
      </c>
      <c r="D1662">
        <v>8.1239059999999998</v>
      </c>
      <c r="E1662">
        <v>2.3854396000000002</v>
      </c>
      <c r="F1662">
        <v>4.4068360000000002</v>
      </c>
      <c r="G1662" s="1">
        <v>45012.66304738426</v>
      </c>
      <c r="H1662">
        <v>-0.31792187999999999</v>
      </c>
      <c r="I1662">
        <v>-1.0465945999999999</v>
      </c>
      <c r="J1662">
        <v>0.56942329999999997</v>
      </c>
      <c r="L1662" s="2">
        <v>45012.663068668982</v>
      </c>
      <c r="M1662">
        <v>-8.386844</v>
      </c>
      <c r="N1662">
        <v>-4.4721856000000004</v>
      </c>
      <c r="O1662">
        <v>3.2925238999999999</v>
      </c>
      <c r="P1662" s="1">
        <v>45012.663043657405</v>
      </c>
      <c r="Q1662">
        <v>-0.55072109999999996</v>
      </c>
      <c r="R1662">
        <v>-0.37976557</v>
      </c>
      <c r="S1662">
        <v>-8.3035559999999994E-2</v>
      </c>
    </row>
    <row r="1663" spans="3:19" x14ac:dyDescent="0.3">
      <c r="C1663" s="1">
        <v>45012.663047800925</v>
      </c>
      <c r="D1663">
        <v>7.9562553999999999</v>
      </c>
      <c r="E1663">
        <v>2.1603075999999999</v>
      </c>
      <c r="F1663">
        <v>4.1817039999999999</v>
      </c>
      <c r="G1663" s="1">
        <v>45012.663047569447</v>
      </c>
      <c r="H1663">
        <v>-0.34242296</v>
      </c>
      <c r="I1663">
        <v>-1.0774872</v>
      </c>
      <c r="J1663">
        <v>0.56835800000000003</v>
      </c>
      <c r="L1663" s="2">
        <v>45012.663069155089</v>
      </c>
      <c r="M1663">
        <v>-8.4370930000000008</v>
      </c>
      <c r="N1663">
        <v>-4.4243293000000001</v>
      </c>
      <c r="O1663">
        <v>3.266203</v>
      </c>
      <c r="P1663" s="1">
        <v>45012.663043680557</v>
      </c>
      <c r="Q1663">
        <v>-0.13310111999999999</v>
      </c>
      <c r="R1663">
        <v>-0.16607111999999999</v>
      </c>
      <c r="S1663">
        <v>0.16118668</v>
      </c>
    </row>
    <row r="1664" spans="3:19" x14ac:dyDescent="0.3">
      <c r="C1664" s="1">
        <v>45012.663048113427</v>
      </c>
      <c r="D1664">
        <v>7.9658350000000002</v>
      </c>
      <c r="E1664">
        <v>1.8872755000000001</v>
      </c>
      <c r="F1664">
        <v>3.9326222</v>
      </c>
      <c r="G1664" s="1">
        <v>45012.663047812501</v>
      </c>
      <c r="H1664">
        <v>-0.39195775999999999</v>
      </c>
      <c r="I1664">
        <v>-1.1110431000000001</v>
      </c>
      <c r="J1664">
        <v>0.58486959999999999</v>
      </c>
      <c r="L1664" s="2">
        <v>45012.663069166665</v>
      </c>
      <c r="M1664">
        <v>-8.5328049999999998</v>
      </c>
      <c r="N1664">
        <v>-4.3669013999999997</v>
      </c>
      <c r="O1664">
        <v>3.3355947000000001</v>
      </c>
      <c r="P1664" s="1">
        <v>45012.663044143519</v>
      </c>
      <c r="Q1664">
        <v>0.17217667</v>
      </c>
      <c r="R1664">
        <v>-3.2969999999999999E-2</v>
      </c>
      <c r="S1664">
        <v>0.27108665999999998</v>
      </c>
    </row>
    <row r="1665" spans="3:19" x14ac:dyDescent="0.3">
      <c r="C1665" s="1">
        <v>45012.663048298615</v>
      </c>
      <c r="D1665">
        <v>8.2005470000000003</v>
      </c>
      <c r="E1665">
        <v>1.6046631</v>
      </c>
      <c r="F1665">
        <v>3.6931202000000001</v>
      </c>
      <c r="G1665" s="1">
        <v>45012.663048125003</v>
      </c>
      <c r="H1665">
        <v>-0.46119993999999997</v>
      </c>
      <c r="I1665">
        <v>-1.1360768000000001</v>
      </c>
      <c r="J1665">
        <v>0.60670760000000001</v>
      </c>
      <c r="L1665" s="2">
        <v>45012.6630696875</v>
      </c>
      <c r="M1665">
        <v>-8.4107710000000004</v>
      </c>
      <c r="N1665">
        <v>-4.5152564000000002</v>
      </c>
      <c r="O1665">
        <v>3.4600214999999999</v>
      </c>
      <c r="P1665" s="1">
        <v>45012.663044143519</v>
      </c>
      <c r="Q1665">
        <v>0.20636779</v>
      </c>
      <c r="R1665">
        <v>-0.20148334000000001</v>
      </c>
      <c r="S1665">
        <v>0.102573335</v>
      </c>
    </row>
    <row r="1666" spans="3:19" x14ac:dyDescent="0.3">
      <c r="C1666" s="1">
        <v>45012.663048530092</v>
      </c>
      <c r="D1666">
        <v>8.4160990000000009</v>
      </c>
      <c r="E1666">
        <v>1.3747412999999999</v>
      </c>
      <c r="F1666">
        <v>3.7074904000000002</v>
      </c>
      <c r="G1666" s="1">
        <v>45012.663048310184</v>
      </c>
      <c r="H1666">
        <v>-0.53417057000000001</v>
      </c>
      <c r="I1666">
        <v>-1.1792199999999999</v>
      </c>
      <c r="J1666">
        <v>0.63280654000000003</v>
      </c>
      <c r="L1666" s="2">
        <v>45012.663070173614</v>
      </c>
      <c r="M1666">
        <v>-8.3677010000000003</v>
      </c>
      <c r="N1666">
        <v>-4.5296135</v>
      </c>
      <c r="O1666">
        <v>3.4648072999999999</v>
      </c>
      <c r="P1666" s="1">
        <v>45012.663044166664</v>
      </c>
      <c r="Q1666">
        <v>0.23689556000000001</v>
      </c>
      <c r="R1666">
        <v>-0.23567446</v>
      </c>
      <c r="S1666">
        <v>-3.2969999999999999E-2</v>
      </c>
    </row>
    <row r="1667" spans="3:19" x14ac:dyDescent="0.3">
      <c r="C1667" s="1">
        <v>45012.663048865739</v>
      </c>
      <c r="D1667">
        <v>8.6460209999999993</v>
      </c>
      <c r="E1667">
        <v>1.2022998</v>
      </c>
      <c r="F1667">
        <v>3.8464014999999998</v>
      </c>
      <c r="G1667" s="1">
        <v>45012.663048553244</v>
      </c>
      <c r="H1667">
        <v>-0.58477069999999998</v>
      </c>
      <c r="I1667">
        <v>-1.2175695</v>
      </c>
      <c r="J1667">
        <v>0.66103599999999996</v>
      </c>
      <c r="L1667" s="2">
        <v>45012.663070219911</v>
      </c>
      <c r="M1667">
        <v>-8.4729849999999995</v>
      </c>
      <c r="N1667">
        <v>-4.4650069999999999</v>
      </c>
      <c r="O1667">
        <v>3.4983067999999999</v>
      </c>
      <c r="P1667" s="1">
        <v>45012.663045196758</v>
      </c>
      <c r="Q1667">
        <v>0.70213890000000001</v>
      </c>
      <c r="R1667">
        <v>6.1055557000000002E-3</v>
      </c>
      <c r="S1667">
        <v>0.24055889</v>
      </c>
    </row>
    <row r="1668" spans="3:19" x14ac:dyDescent="0.3">
      <c r="C1668" s="1">
        <v>45012.663048993054</v>
      </c>
      <c r="D1668">
        <v>9.0723339999999997</v>
      </c>
      <c r="E1668">
        <v>1.0346485000000001</v>
      </c>
      <c r="F1668">
        <v>3.8272414000000001</v>
      </c>
      <c r="G1668" s="1">
        <v>45012.663048877315</v>
      </c>
      <c r="H1668">
        <v>-0.58104222999999999</v>
      </c>
      <c r="I1668">
        <v>-1.2367443</v>
      </c>
      <c r="J1668">
        <v>0.70045084000000002</v>
      </c>
      <c r="L1668" s="2">
        <v>45012.663070694442</v>
      </c>
      <c r="M1668">
        <v>-8.5016984999999998</v>
      </c>
      <c r="N1668">
        <v>-4.3884369999999997</v>
      </c>
      <c r="O1668">
        <v>3.400201</v>
      </c>
      <c r="P1668" s="1">
        <v>45012.663045208334</v>
      </c>
      <c r="Q1668">
        <v>0.8645467</v>
      </c>
      <c r="R1668">
        <v>0.10379445</v>
      </c>
      <c r="S1668">
        <v>0.34313222999999998</v>
      </c>
    </row>
    <row r="1669" spans="3:19" x14ac:dyDescent="0.3">
      <c r="C1669" s="1">
        <v>45012.663049224539</v>
      </c>
      <c r="D1669">
        <v>9.2783060000000006</v>
      </c>
      <c r="E1669">
        <v>0.96758794999999997</v>
      </c>
      <c r="F1669">
        <v>3.8176613000000001</v>
      </c>
      <c r="G1669" s="1">
        <v>45012.663049016206</v>
      </c>
      <c r="H1669">
        <v>-0.52032213999999999</v>
      </c>
      <c r="I1669">
        <v>-1.2021231999999999</v>
      </c>
      <c r="J1669">
        <v>0.75051825999999999</v>
      </c>
      <c r="L1669" s="2">
        <v>45012.663070752315</v>
      </c>
      <c r="M1669">
        <v>-8.5328049999999998</v>
      </c>
      <c r="N1669">
        <v>-4.4673999999999996</v>
      </c>
      <c r="O1669">
        <v>3.3308089999999999</v>
      </c>
      <c r="P1669" s="1">
        <v>45012.663045231478</v>
      </c>
      <c r="Q1669">
        <v>0.64352560000000003</v>
      </c>
      <c r="R1669">
        <v>0.16851334000000001</v>
      </c>
      <c r="S1669">
        <v>0.31748890000000002</v>
      </c>
    </row>
    <row r="1670" spans="3:19" x14ac:dyDescent="0.3">
      <c r="C1670" s="1">
        <v>45012.663049560186</v>
      </c>
      <c r="D1670">
        <v>9.2351960000000002</v>
      </c>
      <c r="E1670">
        <v>0.93884769999999995</v>
      </c>
      <c r="F1670">
        <v>3.7458106999999998</v>
      </c>
      <c r="G1670" s="1">
        <v>45012.663049236115</v>
      </c>
      <c r="H1670">
        <v>-0.43297043000000002</v>
      </c>
      <c r="I1670">
        <v>-1.1051841</v>
      </c>
      <c r="J1670">
        <v>0.7712909</v>
      </c>
      <c r="L1670" s="2">
        <v>45012.663071273149</v>
      </c>
      <c r="M1670">
        <v>-8.4610199999999995</v>
      </c>
      <c r="N1670">
        <v>-4.4650069999999999</v>
      </c>
      <c r="O1670">
        <v>3.3212378</v>
      </c>
      <c r="P1670" s="1">
        <v>45012.663045243055</v>
      </c>
      <c r="Q1670">
        <v>0.67649559999999997</v>
      </c>
      <c r="R1670">
        <v>-0.10745778</v>
      </c>
      <c r="S1670">
        <v>0.24910668</v>
      </c>
    </row>
    <row r="1671" spans="3:19" x14ac:dyDescent="0.3">
      <c r="C1671" s="1">
        <v>45012.6630496875</v>
      </c>
      <c r="D1671">
        <v>9.2256155</v>
      </c>
      <c r="E1671">
        <v>0.86220706000000003</v>
      </c>
      <c r="F1671">
        <v>3.5206788000000002</v>
      </c>
      <c r="G1671" s="1">
        <v>45012.663049571762</v>
      </c>
      <c r="H1671">
        <v>-0.33816192</v>
      </c>
      <c r="I1671">
        <v>-0.95498179999999999</v>
      </c>
      <c r="J1671">
        <v>0.78407406999999996</v>
      </c>
      <c r="L1671" s="2">
        <v>45012.663071736111</v>
      </c>
      <c r="M1671">
        <v>-8.3820580000000007</v>
      </c>
      <c r="N1671">
        <v>-4.5415773000000002</v>
      </c>
      <c r="O1671">
        <v>3.2446674999999998</v>
      </c>
      <c r="P1671" s="1">
        <v>45012.663045694448</v>
      </c>
      <c r="Q1671">
        <v>1.0477133999999999</v>
      </c>
      <c r="R1671">
        <v>-0.12577443999999999</v>
      </c>
      <c r="S1671">
        <v>0.35167999999999999</v>
      </c>
    </row>
    <row r="1672" spans="3:19" x14ac:dyDescent="0.3">
      <c r="C1672" s="1">
        <v>45012.663049884257</v>
      </c>
      <c r="D1672">
        <v>9.2687259999999991</v>
      </c>
      <c r="E1672">
        <v>0.77119629999999995</v>
      </c>
      <c r="F1672">
        <v>3.3386574000000002</v>
      </c>
      <c r="G1672" s="1">
        <v>45012.663049710645</v>
      </c>
      <c r="H1672">
        <v>-0.28862712000000001</v>
      </c>
      <c r="I1672">
        <v>-0.81862794999999999</v>
      </c>
      <c r="J1672">
        <v>0.79952042999999995</v>
      </c>
      <c r="L1672" s="2">
        <v>45012.663071770832</v>
      </c>
      <c r="M1672">
        <v>-8.4011999999999993</v>
      </c>
      <c r="N1672">
        <v>-4.4697930000000001</v>
      </c>
      <c r="O1672">
        <v>3.2183464000000002</v>
      </c>
      <c r="P1672" s="1">
        <v>45012.663045729169</v>
      </c>
      <c r="Q1672">
        <v>0.97078335000000004</v>
      </c>
      <c r="R1672">
        <v>-0.20270446</v>
      </c>
      <c r="S1672">
        <v>0.40907225000000003</v>
      </c>
    </row>
    <row r="1673" spans="3:19" x14ac:dyDescent="0.3">
      <c r="C1673" s="1">
        <v>45012.663050219904</v>
      </c>
      <c r="D1673">
        <v>9.2687259999999991</v>
      </c>
      <c r="E1673">
        <v>0.60833495999999998</v>
      </c>
      <c r="F1673">
        <v>3.1326857000000001</v>
      </c>
      <c r="G1673" s="1">
        <v>45012.663049895833</v>
      </c>
      <c r="H1673">
        <v>-0.30141030000000002</v>
      </c>
      <c r="I1673">
        <v>-0.73074364999999997</v>
      </c>
      <c r="J1673">
        <v>0.80591199999999996</v>
      </c>
      <c r="L1673" s="2">
        <v>45012.663072280091</v>
      </c>
      <c r="M1673">
        <v>-8.4610199999999995</v>
      </c>
      <c r="N1673">
        <v>-4.4386859999999997</v>
      </c>
      <c r="O1673">
        <v>3.1202407000000001</v>
      </c>
      <c r="P1673" s="1">
        <v>45012.663045729169</v>
      </c>
      <c r="Q1673">
        <v>0.57880670000000001</v>
      </c>
      <c r="R1673">
        <v>-0.15752332999999999</v>
      </c>
      <c r="S1673">
        <v>0.47379112000000001</v>
      </c>
    </row>
    <row r="1674" spans="3:19" x14ac:dyDescent="0.3">
      <c r="C1674" s="1">
        <v>45012.663050381947</v>
      </c>
      <c r="D1674">
        <v>9.2639359999999993</v>
      </c>
      <c r="E1674">
        <v>0.44547364</v>
      </c>
      <c r="F1674">
        <v>3.1518459999999999</v>
      </c>
      <c r="G1674" s="1">
        <v>45012.663050243056</v>
      </c>
      <c r="H1674">
        <v>-0.34402086999999998</v>
      </c>
      <c r="I1674">
        <v>-0.699851</v>
      </c>
      <c r="J1674">
        <v>0.81709725</v>
      </c>
      <c r="L1674" s="2">
        <v>45012.663072777781</v>
      </c>
      <c r="M1674">
        <v>-8.3988080000000007</v>
      </c>
      <c r="N1674">
        <v>-4.5702910000000001</v>
      </c>
      <c r="O1674">
        <v>3.1465619</v>
      </c>
      <c r="P1674" s="1">
        <v>45012.663046203706</v>
      </c>
      <c r="Q1674">
        <v>0.16362889</v>
      </c>
      <c r="R1674">
        <v>-0.102573335</v>
      </c>
      <c r="S1674">
        <v>0.57514334</v>
      </c>
    </row>
    <row r="1675" spans="3:19" x14ac:dyDescent="0.3">
      <c r="C1675" s="1">
        <v>45012.663050648145</v>
      </c>
      <c r="D1675">
        <v>9.1585549999999998</v>
      </c>
      <c r="E1675">
        <v>0.35925296000000001</v>
      </c>
      <c r="F1675">
        <v>3.6068994999999999</v>
      </c>
      <c r="G1675" s="1">
        <v>45012.663050393516</v>
      </c>
      <c r="H1675">
        <v>-0.38450092000000002</v>
      </c>
      <c r="I1675">
        <v>-0.65830569999999999</v>
      </c>
      <c r="J1675">
        <v>0.83041310000000002</v>
      </c>
      <c r="L1675" s="2">
        <v>45012.663072835647</v>
      </c>
      <c r="M1675">
        <v>-8.3772719999999996</v>
      </c>
      <c r="N1675">
        <v>-4.5798626000000002</v>
      </c>
      <c r="O1675">
        <v>3.1585260000000002</v>
      </c>
      <c r="P1675" s="1">
        <v>45012.663046238427</v>
      </c>
      <c r="Q1675">
        <v>3.4191113000000002E-2</v>
      </c>
      <c r="R1675">
        <v>-0.25521224999999997</v>
      </c>
      <c r="S1675">
        <v>0.63375669999999995</v>
      </c>
    </row>
    <row r="1676" spans="3:19" x14ac:dyDescent="0.3">
      <c r="C1676" s="1">
        <v>45012.663050937503</v>
      </c>
      <c r="D1676">
        <v>9.1537649999999999</v>
      </c>
      <c r="E1676">
        <v>0.30656250000000002</v>
      </c>
      <c r="F1676">
        <v>3.7314405000000002</v>
      </c>
      <c r="G1676" s="1">
        <v>45012.663050659721</v>
      </c>
      <c r="H1676">
        <v>-0.38343564000000002</v>
      </c>
      <c r="I1676">
        <v>-0.61942350000000002</v>
      </c>
      <c r="J1676">
        <v>0.81017302999999996</v>
      </c>
      <c r="L1676" s="2">
        <v>45012.66307328704</v>
      </c>
      <c r="M1676">
        <v>-8.3988080000000007</v>
      </c>
      <c r="N1676">
        <v>-4.5296135</v>
      </c>
      <c r="O1676">
        <v>3.1345977999999999</v>
      </c>
      <c r="P1676" s="1">
        <v>45012.663046747686</v>
      </c>
      <c r="Q1676">
        <v>0.26742333000000001</v>
      </c>
      <c r="R1676">
        <v>-0.40662999999999999</v>
      </c>
      <c r="S1676">
        <v>0.70824450000000005</v>
      </c>
    </row>
    <row r="1677" spans="3:19" x14ac:dyDescent="0.3">
      <c r="C1677" s="1">
        <v>45012.663051122683</v>
      </c>
      <c r="D1677">
        <v>9.5800780000000003</v>
      </c>
      <c r="E1677">
        <v>0.1101709</v>
      </c>
      <c r="F1677">
        <v>3.3721876000000002</v>
      </c>
      <c r="G1677" s="1">
        <v>45012.663050949071</v>
      </c>
      <c r="H1677">
        <v>-0.31898713000000001</v>
      </c>
      <c r="I1677">
        <v>-0.63753300000000002</v>
      </c>
      <c r="J1677">
        <v>0.7718235</v>
      </c>
      <c r="L1677" s="2">
        <v>45012.663073807867</v>
      </c>
      <c r="M1677">
        <v>-8.3509510000000002</v>
      </c>
      <c r="N1677">
        <v>-4.4673999999999996</v>
      </c>
      <c r="O1677">
        <v>3.1250265000000002</v>
      </c>
      <c r="P1677" s="1">
        <v>45012.663046759262</v>
      </c>
      <c r="Q1677">
        <v>0.42494670000000001</v>
      </c>
      <c r="R1677">
        <v>-0.48356002999999997</v>
      </c>
      <c r="S1677">
        <v>0.79616445000000002</v>
      </c>
    </row>
    <row r="1678" spans="3:19" x14ac:dyDescent="0.3">
      <c r="C1678" s="1">
        <v>45012.663051354168</v>
      </c>
      <c r="D1678">
        <v>9.6854589999999998</v>
      </c>
      <c r="E1678">
        <v>0.18681154</v>
      </c>
      <c r="F1678">
        <v>3.0033544999999999</v>
      </c>
      <c r="G1678" s="1">
        <v>45012.663051134259</v>
      </c>
      <c r="H1678">
        <v>-0.22364598999999999</v>
      </c>
      <c r="I1678">
        <v>-0.68760043000000004</v>
      </c>
      <c r="J1678">
        <v>0.73187612999999996</v>
      </c>
      <c r="L1678" s="2">
        <v>45012.663074317126</v>
      </c>
      <c r="M1678">
        <v>-8.4059860000000004</v>
      </c>
      <c r="N1678">
        <v>-4.5607199999999999</v>
      </c>
      <c r="O1678">
        <v>3.1657042999999998</v>
      </c>
      <c r="P1678" s="1">
        <v>45012.663046770831</v>
      </c>
      <c r="Q1678">
        <v>0.26131779999999999</v>
      </c>
      <c r="R1678">
        <v>-0.64963114</v>
      </c>
      <c r="S1678">
        <v>0.76441555999999999</v>
      </c>
    </row>
    <row r="1679" spans="3:19" x14ac:dyDescent="0.3">
      <c r="C1679" s="1">
        <v>45012.663051574076</v>
      </c>
      <c r="D1679">
        <v>9.6806699999999992</v>
      </c>
      <c r="E1679">
        <v>0.20597169000000001</v>
      </c>
      <c r="F1679">
        <v>2.7159521999999998</v>
      </c>
      <c r="G1679" s="1">
        <v>45012.663051388889</v>
      </c>
      <c r="H1679">
        <v>-0.15973012</v>
      </c>
      <c r="I1679">
        <v>-0.72381943000000004</v>
      </c>
      <c r="J1679">
        <v>0.65304655</v>
      </c>
      <c r="L1679" s="2">
        <v>45012.663074340278</v>
      </c>
      <c r="M1679">
        <v>-8.3222369999999994</v>
      </c>
      <c r="N1679">
        <v>-4.5511489999999997</v>
      </c>
      <c r="O1679">
        <v>3.2614171999999999</v>
      </c>
      <c r="P1679" s="1">
        <v>45012.66304728009</v>
      </c>
      <c r="Q1679">
        <v>2.198E-2</v>
      </c>
      <c r="R1679">
        <v>-0.75220450000000005</v>
      </c>
      <c r="S1679">
        <v>0.73022450000000005</v>
      </c>
    </row>
    <row r="1680" spans="3:19" x14ac:dyDescent="0.3">
      <c r="C1680" s="1">
        <v>45012.66305181713</v>
      </c>
      <c r="D1680">
        <v>9.800421</v>
      </c>
      <c r="E1680">
        <v>0.11496094</v>
      </c>
      <c r="F1680">
        <v>2.8596534999999998</v>
      </c>
      <c r="G1680" s="1">
        <v>45012.663051585645</v>
      </c>
      <c r="H1680">
        <v>-0.13469640999999999</v>
      </c>
      <c r="I1680">
        <v>-0.67002355999999996</v>
      </c>
      <c r="J1680">
        <v>0.61736020000000003</v>
      </c>
      <c r="L1680" s="2">
        <v>45012.663074351854</v>
      </c>
      <c r="M1680">
        <v>-8.4394860000000005</v>
      </c>
      <c r="N1680">
        <v>-4.4219359999999996</v>
      </c>
      <c r="O1680">
        <v>3.2829527999999999</v>
      </c>
      <c r="P1680" s="1">
        <v>45012.663047303242</v>
      </c>
      <c r="Q1680">
        <v>-0.10135223</v>
      </c>
      <c r="R1680">
        <v>-0.78761667000000002</v>
      </c>
      <c r="S1680">
        <v>0.73388779999999998</v>
      </c>
    </row>
    <row r="1681" spans="3:19" x14ac:dyDescent="0.3">
      <c r="C1681" s="1">
        <v>45012.663052060183</v>
      </c>
      <c r="D1681">
        <v>9.8626909999999999</v>
      </c>
      <c r="E1681">
        <v>0.119750984</v>
      </c>
      <c r="F1681">
        <v>2.7782228</v>
      </c>
      <c r="G1681" s="1">
        <v>45012.663051828706</v>
      </c>
      <c r="H1681">
        <v>-0.14268589000000001</v>
      </c>
      <c r="I1681">
        <v>-0.58853084</v>
      </c>
      <c r="J1681">
        <v>0.60191386999999996</v>
      </c>
      <c r="L1681" s="2">
        <v>45012.663074861113</v>
      </c>
      <c r="M1681">
        <v>-8.4155569999999997</v>
      </c>
      <c r="N1681">
        <v>-4.4578284999999997</v>
      </c>
      <c r="O1681">
        <v>3.3116664999999998</v>
      </c>
      <c r="P1681" s="1">
        <v>45012.663047800925</v>
      </c>
      <c r="Q1681">
        <v>-0.38098670000000001</v>
      </c>
      <c r="R1681">
        <v>-0.90240114999999999</v>
      </c>
      <c r="S1681">
        <v>0.62765115000000005</v>
      </c>
    </row>
    <row r="1682" spans="3:19" x14ac:dyDescent="0.3">
      <c r="C1682" s="1">
        <v>45012.663052280092</v>
      </c>
      <c r="D1682">
        <v>9.6136079999999993</v>
      </c>
      <c r="E1682">
        <v>0.14849122000000001</v>
      </c>
      <c r="F1682">
        <v>2.7590625000000002</v>
      </c>
      <c r="G1682" s="1">
        <v>45012.663052071759</v>
      </c>
      <c r="H1682">
        <v>-0.16558908</v>
      </c>
      <c r="I1682">
        <v>-0.57574767000000004</v>
      </c>
      <c r="J1682">
        <v>0.54971590000000004</v>
      </c>
      <c r="L1682" s="2">
        <v>45012.663075416669</v>
      </c>
      <c r="M1682">
        <v>-8.2983089999999997</v>
      </c>
      <c r="N1682">
        <v>-4.5391845999999996</v>
      </c>
      <c r="O1682">
        <v>3.4121652</v>
      </c>
      <c r="P1682" s="1">
        <v>45012.663047847222</v>
      </c>
      <c r="Q1682">
        <v>-0.70091780000000004</v>
      </c>
      <c r="R1682">
        <v>-0.92193895999999997</v>
      </c>
      <c r="S1682">
        <v>0.63131446000000002</v>
      </c>
    </row>
    <row r="1683" spans="3:19" x14ac:dyDescent="0.3">
      <c r="C1683" s="1">
        <v>45012.663052511576</v>
      </c>
      <c r="D1683">
        <v>9.2783060000000006</v>
      </c>
      <c r="E1683">
        <v>0.13412109999999999</v>
      </c>
      <c r="F1683">
        <v>3.1518459999999999</v>
      </c>
      <c r="G1683" s="1">
        <v>45012.663052291668</v>
      </c>
      <c r="H1683">
        <v>-0.16718698000000001</v>
      </c>
      <c r="I1683">
        <v>-0.49318970000000001</v>
      </c>
      <c r="J1683">
        <v>0.46289681999999999</v>
      </c>
      <c r="L1683" s="2">
        <v>45012.663075474535</v>
      </c>
      <c r="M1683">
        <v>-8.4275219999999997</v>
      </c>
      <c r="N1683">
        <v>-4.5056849999999997</v>
      </c>
      <c r="O1683">
        <v>3.3690943999999998</v>
      </c>
      <c r="P1683" s="1">
        <v>45012.663047870374</v>
      </c>
      <c r="Q1683">
        <v>-1.3493278</v>
      </c>
      <c r="R1683">
        <v>-0.90240114999999999</v>
      </c>
      <c r="S1683">
        <v>0.52996224000000003</v>
      </c>
    </row>
    <row r="1684" spans="3:19" x14ac:dyDescent="0.3">
      <c r="C1684" s="1">
        <v>45012.663052777774</v>
      </c>
      <c r="D1684">
        <v>9.1154449999999994</v>
      </c>
      <c r="E1684">
        <v>3.8320314000000001E-2</v>
      </c>
      <c r="F1684">
        <v>3.3051271</v>
      </c>
      <c r="G1684" s="1">
        <v>45012.663052523145</v>
      </c>
      <c r="H1684">
        <v>-0.12990272</v>
      </c>
      <c r="I1684">
        <v>-0.40583799999999998</v>
      </c>
      <c r="J1684">
        <v>0.38300198000000002</v>
      </c>
      <c r="L1684" s="2">
        <v>45012.663075891207</v>
      </c>
      <c r="M1684">
        <v>-8.4753779999999992</v>
      </c>
      <c r="N1684">
        <v>-4.5176489999999996</v>
      </c>
      <c r="O1684">
        <v>3.3379876999999998</v>
      </c>
      <c r="P1684" s="1">
        <v>45012.663048333336</v>
      </c>
      <c r="Q1684">
        <v>-1.4030567</v>
      </c>
      <c r="R1684">
        <v>-1.0013112</v>
      </c>
      <c r="S1684">
        <v>0.45547447000000002</v>
      </c>
    </row>
    <row r="1685" spans="3:19" x14ac:dyDescent="0.3">
      <c r="C1685" s="1">
        <v>45012.663052986114</v>
      </c>
      <c r="D1685">
        <v>9.4699080000000002</v>
      </c>
      <c r="E1685">
        <v>-4.7900392999999999E-3</v>
      </c>
      <c r="F1685">
        <v>2.5722510000000001</v>
      </c>
      <c r="G1685" s="1">
        <v>45012.66305278935</v>
      </c>
      <c r="H1685">
        <v>-7.4508959999999999E-2</v>
      </c>
      <c r="I1685">
        <v>-0.50171180000000004</v>
      </c>
      <c r="J1685">
        <v>0.33879352000000001</v>
      </c>
      <c r="L1685" s="2">
        <v>45012.663075949073</v>
      </c>
      <c r="M1685">
        <v>-8.3557369999999995</v>
      </c>
      <c r="N1685">
        <v>-4.4745784000000004</v>
      </c>
      <c r="O1685">
        <v>3.3451659999999999</v>
      </c>
      <c r="P1685" s="1">
        <v>45012.663048368056</v>
      </c>
      <c r="Q1685">
        <v>-1.0696933</v>
      </c>
      <c r="R1685">
        <v>-0.97688894999999998</v>
      </c>
      <c r="S1685">
        <v>0.34801668000000002</v>
      </c>
    </row>
    <row r="1686" spans="3:19" x14ac:dyDescent="0.3">
      <c r="C1686" s="1">
        <v>45012.663053206015</v>
      </c>
      <c r="D1686">
        <v>9.8914310000000008</v>
      </c>
      <c r="E1686">
        <v>3.3530275999999998E-2</v>
      </c>
      <c r="F1686">
        <v>2.42855</v>
      </c>
      <c r="G1686" s="1">
        <v>45012.663053009259</v>
      </c>
      <c r="H1686">
        <v>-5.9062629999999998E-2</v>
      </c>
      <c r="I1686">
        <v>-0.62102144999999997</v>
      </c>
      <c r="J1686">
        <v>0.32601032000000002</v>
      </c>
      <c r="L1686" s="2">
        <v>45012.663076446763</v>
      </c>
      <c r="M1686">
        <v>-8.3485580000000006</v>
      </c>
      <c r="N1686">
        <v>-4.3621160000000003</v>
      </c>
      <c r="O1686">
        <v>3.3020952000000001</v>
      </c>
      <c r="P1686" s="1">
        <v>45012.663048842594</v>
      </c>
      <c r="Q1686">
        <v>-0.80959669999999995</v>
      </c>
      <c r="R1686">
        <v>-0.82302889999999995</v>
      </c>
      <c r="S1686">
        <v>0.29306668000000002</v>
      </c>
    </row>
    <row r="1687" spans="3:19" x14ac:dyDescent="0.3">
      <c r="C1687" s="1">
        <v>45012.663053449076</v>
      </c>
      <c r="D1687">
        <v>9.9680719999999994</v>
      </c>
      <c r="E1687">
        <v>5.7480469999999999E-2</v>
      </c>
      <c r="F1687">
        <v>2.2321582000000002</v>
      </c>
      <c r="G1687" s="1">
        <v>45012.663053217591</v>
      </c>
      <c r="H1687">
        <v>-7.5041590000000005E-2</v>
      </c>
      <c r="I1687">
        <v>-0.59119403000000004</v>
      </c>
      <c r="J1687">
        <v>0.29351977000000001</v>
      </c>
      <c r="L1687" s="2">
        <v>45012.663076944445</v>
      </c>
      <c r="M1687">
        <v>-8.3413799999999991</v>
      </c>
      <c r="N1687">
        <v>-4.599005</v>
      </c>
      <c r="O1687">
        <v>3.2805597999999998</v>
      </c>
      <c r="P1687" s="1">
        <v>45012.663048854163</v>
      </c>
      <c r="Q1687">
        <v>-0.82302889999999995</v>
      </c>
      <c r="R1687">
        <v>-0.75953113999999999</v>
      </c>
      <c r="S1687">
        <v>0.23079</v>
      </c>
    </row>
    <row r="1688" spans="3:19" x14ac:dyDescent="0.3">
      <c r="C1688" s="1">
        <v>45012.663053703705</v>
      </c>
      <c r="D1688">
        <v>10.174044</v>
      </c>
      <c r="E1688">
        <v>0.10059082499999999</v>
      </c>
      <c r="F1688">
        <v>1.8585353</v>
      </c>
      <c r="G1688" s="1">
        <v>45012.663053460645</v>
      </c>
      <c r="H1688">
        <v>-9.9010039999999994E-2</v>
      </c>
      <c r="I1688">
        <v>-0.59971609999999997</v>
      </c>
      <c r="J1688">
        <v>0.24824604</v>
      </c>
      <c r="L1688" s="2">
        <v>45012.66307696759</v>
      </c>
      <c r="M1688">
        <v>-8.3581295000000004</v>
      </c>
      <c r="N1688">
        <v>-4.486542</v>
      </c>
      <c r="O1688">
        <v>3.3020952000000001</v>
      </c>
      <c r="P1688" s="1">
        <v>45012.663049374998</v>
      </c>
      <c r="Q1688">
        <v>-0.81814450000000005</v>
      </c>
      <c r="R1688">
        <v>-0.76441555999999999</v>
      </c>
      <c r="S1688">
        <v>0.12699556000000001</v>
      </c>
    </row>
    <row r="1689" spans="3:19" x14ac:dyDescent="0.3">
      <c r="C1689" s="1">
        <v>45012.663053935183</v>
      </c>
      <c r="D1689">
        <v>10.447075999999999</v>
      </c>
      <c r="E1689">
        <v>-0.1101709</v>
      </c>
      <c r="F1689">
        <v>1.7866846000000001</v>
      </c>
      <c r="G1689" s="1">
        <v>45012.663053715274</v>
      </c>
      <c r="H1689">
        <v>-0.14321853000000001</v>
      </c>
      <c r="I1689">
        <v>-0.60078140000000002</v>
      </c>
      <c r="J1689">
        <v>0.25996393000000001</v>
      </c>
      <c r="L1689" s="2">
        <v>45012.663077476849</v>
      </c>
      <c r="M1689">
        <v>-8.4011999999999993</v>
      </c>
      <c r="N1689">
        <v>-4.5200420000000001</v>
      </c>
      <c r="O1689">
        <v>3.2255250000000002</v>
      </c>
      <c r="P1689" s="1">
        <v>45012.663049386574</v>
      </c>
      <c r="Q1689">
        <v>-0.76441555999999999</v>
      </c>
      <c r="R1689">
        <v>-0.79494339999999997</v>
      </c>
      <c r="S1689">
        <v>-4.1517779999999997E-2</v>
      </c>
    </row>
    <row r="1690" spans="3:19" x14ac:dyDescent="0.3">
      <c r="C1690" s="1">
        <v>45012.663054143515</v>
      </c>
      <c r="D1690">
        <v>10.289004</v>
      </c>
      <c r="E1690">
        <v>-0.41194338000000003</v>
      </c>
      <c r="F1690">
        <v>1.8824854</v>
      </c>
      <c r="G1690" s="1">
        <v>45012.663053958335</v>
      </c>
      <c r="H1690">
        <v>-0.18156804000000001</v>
      </c>
      <c r="I1690">
        <v>-0.46762334999999999</v>
      </c>
      <c r="J1690">
        <v>0.25144184000000003</v>
      </c>
      <c r="L1690" s="2">
        <v>45012.66307800926</v>
      </c>
      <c r="M1690">
        <v>-8.4490569999999998</v>
      </c>
      <c r="N1690">
        <v>-4.5391845999999996</v>
      </c>
      <c r="O1690">
        <v>3.2470602999999998</v>
      </c>
      <c r="P1690" s="1">
        <v>45012.66304939815</v>
      </c>
      <c r="Q1690">
        <v>-0.63497780000000004</v>
      </c>
      <c r="R1690">
        <v>-0.76197340000000002</v>
      </c>
      <c r="S1690">
        <v>-0.12943779</v>
      </c>
    </row>
    <row r="1691" spans="3:19" x14ac:dyDescent="0.3">
      <c r="C1691" s="1">
        <v>45012.663054409721</v>
      </c>
      <c r="D1691">
        <v>10.078241999999999</v>
      </c>
      <c r="E1691">
        <v>-0.57959472999999995</v>
      </c>
      <c r="F1691">
        <v>1.6477735</v>
      </c>
      <c r="G1691" s="1">
        <v>45012.663054155091</v>
      </c>
      <c r="H1691">
        <v>-0.22098282999999999</v>
      </c>
      <c r="I1691">
        <v>-0.32807370000000002</v>
      </c>
      <c r="J1691">
        <v>0.18379754000000001</v>
      </c>
      <c r="L1691" s="2">
        <v>45012.663078090278</v>
      </c>
      <c r="M1691">
        <v>-8.3964149999999993</v>
      </c>
      <c r="N1691">
        <v>-4.4530430000000001</v>
      </c>
      <c r="O1691">
        <v>3.2063823</v>
      </c>
      <c r="P1691" s="1">
        <v>45012.663049907409</v>
      </c>
      <c r="Q1691">
        <v>-0.55072109999999996</v>
      </c>
      <c r="R1691">
        <v>-0.66550560000000003</v>
      </c>
      <c r="S1691">
        <v>-0.16240779</v>
      </c>
    </row>
    <row r="1692" spans="3:19" x14ac:dyDescent="0.3">
      <c r="C1692" s="1">
        <v>45012.663054594908</v>
      </c>
      <c r="D1692">
        <v>10.0063925</v>
      </c>
      <c r="E1692">
        <v>-0.70892580000000005</v>
      </c>
      <c r="F1692">
        <v>1.6621436000000001</v>
      </c>
      <c r="G1692" s="1">
        <v>45012.663054432873</v>
      </c>
      <c r="H1692">
        <v>-0.26359339999999998</v>
      </c>
      <c r="I1692">
        <v>-0.29611576000000001</v>
      </c>
      <c r="J1692">
        <v>0.14970907999999999</v>
      </c>
      <c r="L1692" s="2">
        <v>45012.663078506943</v>
      </c>
      <c r="M1692">
        <v>-8.3246300000000009</v>
      </c>
      <c r="N1692">
        <v>-4.4937209999999999</v>
      </c>
      <c r="O1692">
        <v>3.1944181999999999</v>
      </c>
      <c r="P1692" s="1">
        <v>45012.663049918985</v>
      </c>
      <c r="Q1692">
        <v>-0.63375669999999995</v>
      </c>
      <c r="R1692">
        <v>-0.60445004999999996</v>
      </c>
      <c r="S1692">
        <v>-0.23079</v>
      </c>
    </row>
    <row r="1693" spans="3:19" x14ac:dyDescent="0.3">
      <c r="C1693" s="1">
        <v>45012.663054872683</v>
      </c>
      <c r="D1693">
        <v>9.8387399999999996</v>
      </c>
      <c r="E1693">
        <v>-0.91489750000000003</v>
      </c>
      <c r="F1693">
        <v>1.6525635999999999</v>
      </c>
      <c r="G1693" s="1">
        <v>45012.663054606484</v>
      </c>
      <c r="H1693">
        <v>-0.26838708</v>
      </c>
      <c r="I1693">
        <v>-0.24391782000000001</v>
      </c>
      <c r="J1693">
        <v>0.15929645000000001</v>
      </c>
      <c r="L1693" s="2">
        <v>45012.663078587961</v>
      </c>
      <c r="M1693">
        <v>-8.3342010000000002</v>
      </c>
      <c r="N1693">
        <v>-4.5511489999999997</v>
      </c>
      <c r="O1693">
        <v>3.2374890000000001</v>
      </c>
      <c r="P1693" s="1">
        <v>45012.663050381947</v>
      </c>
      <c r="Q1693">
        <v>-0.76685780000000003</v>
      </c>
      <c r="R1693">
        <v>-0.62276670000000001</v>
      </c>
      <c r="S1693">
        <v>-0.37488112000000001</v>
      </c>
    </row>
    <row r="1694" spans="3:19" x14ac:dyDescent="0.3">
      <c r="C1694" s="1">
        <v>45012.66305505787</v>
      </c>
      <c r="D1694">
        <v>9.7381499999999992</v>
      </c>
      <c r="E1694">
        <v>-1.0921289999999999</v>
      </c>
      <c r="F1694">
        <v>1.7100439999999999</v>
      </c>
      <c r="G1694" s="1">
        <v>45012.663054884259</v>
      </c>
      <c r="H1694">
        <v>-0.22311336000000001</v>
      </c>
      <c r="I1694">
        <v>-0.1858609</v>
      </c>
      <c r="J1694">
        <v>0.17154700000000001</v>
      </c>
      <c r="L1694" s="2">
        <v>45012.663079537037</v>
      </c>
      <c r="M1694">
        <v>-8.4323069999999998</v>
      </c>
      <c r="N1694">
        <v>-4.4267219999999998</v>
      </c>
      <c r="O1694">
        <v>3.2255250000000002</v>
      </c>
      <c r="P1694" s="1">
        <v>45012.663050914351</v>
      </c>
      <c r="Q1694">
        <v>-0.67405340000000002</v>
      </c>
      <c r="R1694">
        <v>-0.56049000000000004</v>
      </c>
      <c r="S1694">
        <v>-0.52996224000000003</v>
      </c>
    </row>
    <row r="1695" spans="3:19" x14ac:dyDescent="0.3">
      <c r="C1695" s="1">
        <v>45012.663055370373</v>
      </c>
      <c r="D1695">
        <v>9.9680719999999994</v>
      </c>
      <c r="E1695">
        <v>-1.1448194</v>
      </c>
      <c r="F1695">
        <v>1.8058448</v>
      </c>
      <c r="G1695" s="1">
        <v>45012.663055069446</v>
      </c>
      <c r="H1695">
        <v>-0.17997015</v>
      </c>
      <c r="I1695">
        <v>-0.17733878</v>
      </c>
      <c r="J1695">
        <v>0.20030914</v>
      </c>
      <c r="L1695" s="2">
        <v>45012.663079606478</v>
      </c>
      <c r="M1695">
        <v>-8.4729849999999995</v>
      </c>
      <c r="N1695">
        <v>-4.4626140000000003</v>
      </c>
      <c r="O1695">
        <v>3.2374890000000001</v>
      </c>
      <c r="P1695" s="1">
        <v>45012.663050925927</v>
      </c>
      <c r="Q1695">
        <v>-0.37854444999999998</v>
      </c>
      <c r="R1695">
        <v>-0.42983112000000001</v>
      </c>
      <c r="S1695">
        <v>-0.63986224000000003</v>
      </c>
    </row>
    <row r="1696" spans="3:19" x14ac:dyDescent="0.3">
      <c r="C1696" s="1">
        <v>45012.663055590281</v>
      </c>
      <c r="D1696">
        <v>10.269844000000001</v>
      </c>
      <c r="E1696">
        <v>-1.1064991</v>
      </c>
      <c r="F1696">
        <v>2.0309765</v>
      </c>
      <c r="G1696" s="1">
        <v>45012.663055393517</v>
      </c>
      <c r="H1696">
        <v>-0.15600169999999999</v>
      </c>
      <c r="I1696">
        <v>-0.24498307999999999</v>
      </c>
      <c r="J1696">
        <v>0.23386498</v>
      </c>
      <c r="L1696" s="2">
        <v>45012.663079618054</v>
      </c>
      <c r="M1696">
        <v>-8.4155569999999997</v>
      </c>
      <c r="N1696">
        <v>-4.4195433</v>
      </c>
      <c r="O1696">
        <v>3.2470602999999998</v>
      </c>
      <c r="P1696" s="1">
        <v>45012.663050949071</v>
      </c>
      <c r="Q1696">
        <v>6.3497780000000004E-2</v>
      </c>
      <c r="R1696">
        <v>-0.34679556</v>
      </c>
      <c r="S1696">
        <v>-0.63131446000000002</v>
      </c>
    </row>
    <row r="1697" spans="3:19" x14ac:dyDescent="0.3">
      <c r="C1697" s="1">
        <v>45012.663055810182</v>
      </c>
      <c r="D1697">
        <v>10.552457</v>
      </c>
      <c r="E1697">
        <v>-1.096919</v>
      </c>
      <c r="F1697">
        <v>2.4045996999999999</v>
      </c>
      <c r="G1697" s="1">
        <v>45012.66305560185</v>
      </c>
      <c r="H1697">
        <v>-0.100075305</v>
      </c>
      <c r="I1697">
        <v>-0.25723362</v>
      </c>
      <c r="J1697">
        <v>0.22321232999999999</v>
      </c>
      <c r="L1697" s="2">
        <v>45012.663080092592</v>
      </c>
      <c r="M1697">
        <v>-8.4179499999999994</v>
      </c>
      <c r="N1697">
        <v>-4.4386859999999997</v>
      </c>
      <c r="O1697">
        <v>3.2781669999999998</v>
      </c>
      <c r="P1697" s="1">
        <v>45012.663051435185</v>
      </c>
      <c r="Q1697">
        <v>0.56171112999999995</v>
      </c>
      <c r="R1697">
        <v>-0.30649891000000001</v>
      </c>
      <c r="S1697">
        <v>-0.57270116000000004</v>
      </c>
    </row>
    <row r="1698" spans="3:19" x14ac:dyDescent="0.3">
      <c r="C1698" s="1">
        <v>45012.663056041667</v>
      </c>
      <c r="D1698">
        <v>10.95961</v>
      </c>
      <c r="E1698">
        <v>-1.1927198000000001</v>
      </c>
      <c r="F1698">
        <v>2.3183790000000002</v>
      </c>
      <c r="G1698" s="1">
        <v>45012.663055833335</v>
      </c>
      <c r="H1698">
        <v>2.0299571999999998E-2</v>
      </c>
      <c r="I1698">
        <v>-0.19811144</v>
      </c>
      <c r="J1698">
        <v>0.17261225999999999</v>
      </c>
      <c r="L1698" s="2">
        <v>45012.663080636572</v>
      </c>
      <c r="M1698">
        <v>-8.4131640000000001</v>
      </c>
      <c r="N1698">
        <v>-4.4243293000000001</v>
      </c>
      <c r="O1698">
        <v>3.3738800000000002</v>
      </c>
      <c r="P1698" s="1">
        <v>45012.66305145833</v>
      </c>
      <c r="Q1698">
        <v>0.76930003999999996</v>
      </c>
      <c r="R1698">
        <v>-0.31748890000000002</v>
      </c>
      <c r="S1698">
        <v>-0.51042449999999995</v>
      </c>
    </row>
    <row r="1699" spans="3:19" x14ac:dyDescent="0.3">
      <c r="C1699" s="1">
        <v>45012.663056261576</v>
      </c>
      <c r="D1699">
        <v>10.672207999999999</v>
      </c>
      <c r="E1699">
        <v>-1.0202783</v>
      </c>
      <c r="F1699">
        <v>1.9974464000000001</v>
      </c>
      <c r="G1699" s="1">
        <v>45012.663056076388</v>
      </c>
      <c r="H1699">
        <v>0.18648081999999999</v>
      </c>
      <c r="I1699">
        <v>-0.15816401999999999</v>
      </c>
      <c r="J1699">
        <v>9.5913224000000005E-2</v>
      </c>
      <c r="L1699" s="2">
        <v>45012.663080671293</v>
      </c>
      <c r="M1699">
        <v>-8.4155569999999997</v>
      </c>
      <c r="N1699">
        <v>-4.4530430000000001</v>
      </c>
      <c r="O1699">
        <v>3.3044882000000002</v>
      </c>
      <c r="P1699" s="1">
        <v>45012.663051469906</v>
      </c>
      <c r="Q1699">
        <v>0.53240449999999995</v>
      </c>
      <c r="R1699">
        <v>-0.39564001999999998</v>
      </c>
      <c r="S1699">
        <v>-0.52507780000000004</v>
      </c>
    </row>
    <row r="1700" spans="3:19" x14ac:dyDescent="0.3">
      <c r="C1700" s="1">
        <v>45012.663056527781</v>
      </c>
      <c r="D1700">
        <v>9.7429400000000008</v>
      </c>
      <c r="E1700">
        <v>-0.51732427000000003</v>
      </c>
      <c r="F1700">
        <v>1.8058448</v>
      </c>
      <c r="G1700" s="1">
        <v>45012.663056273152</v>
      </c>
      <c r="H1700">
        <v>0.36331475000000002</v>
      </c>
      <c r="I1700">
        <v>-7.4540763999999995E-2</v>
      </c>
      <c r="J1700">
        <v>-1.8070072E-2</v>
      </c>
      <c r="L1700" s="2">
        <v>45012.66308111111</v>
      </c>
      <c r="M1700">
        <v>-8.4466640000000002</v>
      </c>
      <c r="N1700">
        <v>-4.3429729999999998</v>
      </c>
      <c r="O1700">
        <v>3.2805597999999998</v>
      </c>
      <c r="P1700" s="1">
        <v>45012.663051979165</v>
      </c>
      <c r="Q1700">
        <v>5.9834446999999999E-2</v>
      </c>
      <c r="R1700">
        <v>-0.47745444999999997</v>
      </c>
      <c r="S1700">
        <v>-0.53362560000000003</v>
      </c>
    </row>
    <row r="1701" spans="3:19" x14ac:dyDescent="0.3">
      <c r="C1701" s="1">
        <v>45012.663056689817</v>
      </c>
      <c r="D1701">
        <v>9.3166270000000004</v>
      </c>
      <c r="E1701">
        <v>-4.3110351999999998E-2</v>
      </c>
      <c r="F1701">
        <v>1.7771045999999999</v>
      </c>
      <c r="G1701" s="1">
        <v>45012.663056550926</v>
      </c>
      <c r="H1701">
        <v>0.50392959999999998</v>
      </c>
      <c r="I1701">
        <v>7.6194159999999997E-2</v>
      </c>
      <c r="J1701">
        <v>-6.2278545999999997E-2</v>
      </c>
      <c r="L1701" s="2">
        <v>45012.663081145831</v>
      </c>
      <c r="M1701">
        <v>-8.4418780000000009</v>
      </c>
      <c r="N1701">
        <v>-4.3908296</v>
      </c>
      <c r="O1701">
        <v>3.3260236000000001</v>
      </c>
      <c r="P1701" s="1">
        <v>45012.663051990741</v>
      </c>
      <c r="Q1701">
        <v>-0.27841336</v>
      </c>
      <c r="R1701">
        <v>-0.51897219999999999</v>
      </c>
      <c r="S1701">
        <v>-0.50553999999999999</v>
      </c>
    </row>
    <row r="1702" spans="3:19" x14ac:dyDescent="0.3">
      <c r="C1702" s="1">
        <v>45012.663056990743</v>
      </c>
      <c r="D1702">
        <v>9.5465479999999996</v>
      </c>
      <c r="E1702">
        <v>0.1580713</v>
      </c>
      <c r="F1702">
        <v>1.4034815</v>
      </c>
      <c r="G1702" s="1">
        <v>45012.663056736114</v>
      </c>
      <c r="H1702">
        <v>0.55239916</v>
      </c>
      <c r="I1702">
        <v>0.113478415</v>
      </c>
      <c r="J1702">
        <v>2.7025835999999999E-3</v>
      </c>
      <c r="L1702" s="2">
        <v>45012.663081643521</v>
      </c>
      <c r="M1702">
        <v>-8.4562349999999995</v>
      </c>
      <c r="N1702">
        <v>-4.4650069999999999</v>
      </c>
      <c r="O1702">
        <v>3.3499517000000001</v>
      </c>
      <c r="P1702" s="1">
        <v>45012.663052060183</v>
      </c>
      <c r="Q1702">
        <v>-0.53606779999999998</v>
      </c>
      <c r="R1702">
        <v>-0.52629890000000001</v>
      </c>
      <c r="S1702">
        <v>-0.49088670000000001</v>
      </c>
    </row>
    <row r="1703" spans="3:19" x14ac:dyDescent="0.3">
      <c r="C1703" s="1">
        <v>45012.663057164355</v>
      </c>
      <c r="D1703">
        <v>9.9584910000000004</v>
      </c>
      <c r="E1703">
        <v>1.4370117E-2</v>
      </c>
      <c r="F1703">
        <v>0.70413579999999998</v>
      </c>
      <c r="G1703" s="1">
        <v>45012.663057002312</v>
      </c>
      <c r="H1703">
        <v>0.50073385000000004</v>
      </c>
      <c r="I1703">
        <v>-2.3940703000000001E-2</v>
      </c>
      <c r="J1703">
        <v>6.7151084999999999E-2</v>
      </c>
      <c r="L1703" s="2">
        <v>45012.663082164348</v>
      </c>
      <c r="M1703">
        <v>-8.4299140000000001</v>
      </c>
      <c r="N1703">
        <v>-4.4267219999999998</v>
      </c>
      <c r="O1703">
        <v>3.3595229999999998</v>
      </c>
      <c r="P1703" s="1">
        <v>45012.663052476855</v>
      </c>
      <c r="Q1703">
        <v>-0.74732005999999995</v>
      </c>
      <c r="R1703">
        <v>-0.64352560000000003</v>
      </c>
      <c r="S1703">
        <v>-0.53851000000000004</v>
      </c>
    </row>
    <row r="1704" spans="3:19" x14ac:dyDescent="0.3">
      <c r="C1704" s="1">
        <v>45012.663057523147</v>
      </c>
      <c r="D1704">
        <v>10.020762</v>
      </c>
      <c r="E1704">
        <v>-0.23950197000000001</v>
      </c>
      <c r="F1704">
        <v>0.57959472999999995</v>
      </c>
      <c r="G1704" s="1">
        <v>45012.663057175923</v>
      </c>
      <c r="H1704">
        <v>0.36437999999999998</v>
      </c>
      <c r="I1704">
        <v>-0.14058714999999999</v>
      </c>
      <c r="J1704">
        <v>8.3662680000000003E-2</v>
      </c>
      <c r="L1704" s="2">
        <v>45012.663082187501</v>
      </c>
      <c r="M1704">
        <v>-8.4897349999999996</v>
      </c>
      <c r="N1704">
        <v>-4.4291150000000004</v>
      </c>
      <c r="O1704">
        <v>3.3595229999999998</v>
      </c>
      <c r="P1704" s="1">
        <v>45012.663052488424</v>
      </c>
      <c r="Q1704">
        <v>-0.63986224000000003</v>
      </c>
      <c r="R1704">
        <v>-0.67771669999999995</v>
      </c>
      <c r="S1704">
        <v>-0.50798224999999997</v>
      </c>
    </row>
    <row r="1705" spans="3:19" x14ac:dyDescent="0.3">
      <c r="C1705" s="1">
        <v>45012.663057685182</v>
      </c>
      <c r="D1705">
        <v>9.9201720000000009</v>
      </c>
      <c r="E1705">
        <v>-0.4981641</v>
      </c>
      <c r="F1705">
        <v>1.0298585</v>
      </c>
      <c r="G1705" s="1">
        <v>45012.663057534723</v>
      </c>
      <c r="H1705">
        <v>0.17156713000000001</v>
      </c>
      <c r="I1705">
        <v>-0.11075976</v>
      </c>
      <c r="J1705">
        <v>6.7151084999999999E-2</v>
      </c>
      <c r="L1705" s="2">
        <v>45012.663082719904</v>
      </c>
      <c r="M1705">
        <v>-8.4155569999999997</v>
      </c>
      <c r="N1705">
        <v>-4.4075794000000004</v>
      </c>
      <c r="O1705">
        <v>3.3762726999999999</v>
      </c>
      <c r="P1705" s="1">
        <v>45012.663053009259</v>
      </c>
      <c r="Q1705">
        <v>-0.53484666000000003</v>
      </c>
      <c r="R1705">
        <v>-0.48356002999999997</v>
      </c>
      <c r="S1705">
        <v>-0.45181113000000001</v>
      </c>
    </row>
    <row r="1706" spans="3:19" x14ac:dyDescent="0.3">
      <c r="C1706" s="1">
        <v>45012.663057916667</v>
      </c>
      <c r="D1706">
        <v>9.6902489999999997</v>
      </c>
      <c r="E1706">
        <v>-0.70413579999999998</v>
      </c>
      <c r="F1706">
        <v>1.7339941999999999</v>
      </c>
      <c r="G1706" s="1">
        <v>45012.663057685182</v>
      </c>
      <c r="H1706">
        <v>-1.5919419000000001E-2</v>
      </c>
      <c r="I1706">
        <v>-8.4128140000000004E-2</v>
      </c>
      <c r="J1706">
        <v>6.6618449999999996E-2</v>
      </c>
      <c r="L1706" s="2">
        <v>45012.663083252315</v>
      </c>
      <c r="M1706">
        <v>-8.391629</v>
      </c>
      <c r="N1706">
        <v>-4.3645085999999997</v>
      </c>
      <c r="O1706">
        <v>3.3451659999999999</v>
      </c>
      <c r="P1706" s="1">
        <v>45012.663053032411</v>
      </c>
      <c r="Q1706">
        <v>-0.66428447000000002</v>
      </c>
      <c r="R1706">
        <v>-0.34435335</v>
      </c>
      <c r="S1706">
        <v>-0.44204222999999998</v>
      </c>
    </row>
    <row r="1707" spans="3:19" x14ac:dyDescent="0.3">
      <c r="C1707" s="1">
        <v>45012.663058148151</v>
      </c>
      <c r="D1707">
        <v>9.7381499999999992</v>
      </c>
      <c r="E1707">
        <v>-0.81430670000000005</v>
      </c>
      <c r="F1707">
        <v>2.0118165000000001</v>
      </c>
      <c r="G1707" s="1">
        <v>45012.663057928243</v>
      </c>
      <c r="H1707">
        <v>-0.12191323</v>
      </c>
      <c r="I1707">
        <v>-8.5193409999999997E-2</v>
      </c>
      <c r="J1707">
        <v>7.2477410000000006E-2</v>
      </c>
      <c r="L1707" s="2">
        <v>45012.663083263891</v>
      </c>
      <c r="M1707">
        <v>-8.4370930000000008</v>
      </c>
      <c r="N1707">
        <v>-4.3525442999999999</v>
      </c>
      <c r="O1707">
        <v>3.3499517000000001</v>
      </c>
      <c r="P1707" s="1">
        <v>45012.663053032411</v>
      </c>
      <c r="Q1707">
        <v>-0.92071784000000001</v>
      </c>
      <c r="R1707">
        <v>-0.27719222999999998</v>
      </c>
      <c r="S1707">
        <v>-0.43837890000000002</v>
      </c>
    </row>
    <row r="1708" spans="3:19" x14ac:dyDescent="0.3">
      <c r="C1708" s="1">
        <v>45012.663058368053</v>
      </c>
      <c r="D1708">
        <v>9.7668909999999993</v>
      </c>
      <c r="E1708">
        <v>-0.97237795999999999</v>
      </c>
      <c r="F1708">
        <v>1.7627344</v>
      </c>
      <c r="G1708" s="1">
        <v>45012.66305815972</v>
      </c>
      <c r="H1708">
        <v>-0.11445638</v>
      </c>
      <c r="I1708">
        <v>-9.3182890000000004E-2</v>
      </c>
      <c r="J1708">
        <v>8.6858469999999993E-2</v>
      </c>
      <c r="L1708" s="2">
        <v>45012.663083715277</v>
      </c>
      <c r="M1708">
        <v>-8.4227360000000004</v>
      </c>
      <c r="N1708">
        <v>-4.3884369999999997</v>
      </c>
      <c r="O1708">
        <v>3.3643086000000002</v>
      </c>
      <c r="P1708" s="1">
        <v>45012.663053530094</v>
      </c>
      <c r="Q1708">
        <v>-0.84378779999999998</v>
      </c>
      <c r="R1708">
        <v>-0.18072446</v>
      </c>
      <c r="S1708">
        <v>-0.31138334000000001</v>
      </c>
    </row>
    <row r="1709" spans="3:19" x14ac:dyDescent="0.3">
      <c r="C1709" s="1">
        <v>45012.663058622682</v>
      </c>
      <c r="D1709">
        <v>9.7046189999999992</v>
      </c>
      <c r="E1709">
        <v>-1.1160791000000001</v>
      </c>
      <c r="F1709">
        <v>1.4992821999999999</v>
      </c>
      <c r="G1709" s="1">
        <v>45012.663058379629</v>
      </c>
      <c r="H1709">
        <v>-2.0178916000000002E-2</v>
      </c>
      <c r="I1709">
        <v>-4.4712665999999998E-2</v>
      </c>
      <c r="J1709">
        <v>9.1121510000000003E-2</v>
      </c>
      <c r="L1709" s="2">
        <v>45012.663083761574</v>
      </c>
      <c r="M1709">
        <v>-8.4203419999999998</v>
      </c>
      <c r="N1709">
        <v>-4.4339003999999997</v>
      </c>
      <c r="O1709">
        <v>3.3930224999999998</v>
      </c>
      <c r="P1709" s="1">
        <v>45012.663053564815</v>
      </c>
      <c r="Q1709">
        <v>-0.71312889999999995</v>
      </c>
      <c r="R1709">
        <v>-8.0593339999999999E-2</v>
      </c>
      <c r="S1709">
        <v>-0.26009666999999997</v>
      </c>
    </row>
    <row r="1710" spans="3:19" x14ac:dyDescent="0.3">
      <c r="C1710" s="1">
        <v>45012.66305880787</v>
      </c>
      <c r="D1710">
        <v>10.063872</v>
      </c>
      <c r="E1710">
        <v>-1.2262500000000001</v>
      </c>
      <c r="F1710">
        <v>1.3891114</v>
      </c>
      <c r="G1710" s="1">
        <v>45012.663058634258</v>
      </c>
      <c r="H1710">
        <v>6.1846445999999999E-2</v>
      </c>
      <c r="I1710">
        <v>-5.2169516999999999E-2</v>
      </c>
      <c r="J1710">
        <v>0.10976364</v>
      </c>
      <c r="L1710" s="2">
        <v>45012.663084247688</v>
      </c>
      <c r="M1710">
        <v>-8.4490569999999998</v>
      </c>
      <c r="N1710">
        <v>-4.3860440000000001</v>
      </c>
      <c r="O1710">
        <v>3.347559</v>
      </c>
      <c r="P1710" s="1">
        <v>45012.663054027777</v>
      </c>
      <c r="Q1710">
        <v>-0.80104892999999999</v>
      </c>
      <c r="R1710">
        <v>-6.2276669999999999E-2</v>
      </c>
      <c r="S1710">
        <v>-0.32115223999999998</v>
      </c>
    </row>
    <row r="1711" spans="3:19" x14ac:dyDescent="0.3">
      <c r="C1711" s="1">
        <v>45012.663059085651</v>
      </c>
      <c r="D1711">
        <v>10.648256999999999</v>
      </c>
      <c r="E1711">
        <v>-1.3699512</v>
      </c>
      <c r="F1711">
        <v>1.3603711000000001</v>
      </c>
      <c r="G1711" s="1">
        <v>45012.663058819446</v>
      </c>
      <c r="H1711">
        <v>7.2499090000000002E-2</v>
      </c>
      <c r="I1711">
        <v>-0.16721807</v>
      </c>
      <c r="J1711">
        <v>0.16409212000000001</v>
      </c>
      <c r="L1711" s="2">
        <v>45012.663084745371</v>
      </c>
      <c r="M1711">
        <v>-8.3988080000000007</v>
      </c>
      <c r="N1711">
        <v>-4.4027940000000001</v>
      </c>
      <c r="O1711">
        <v>3.3164522999999999</v>
      </c>
      <c r="P1711" s="1">
        <v>45012.663054050929</v>
      </c>
      <c r="Q1711">
        <v>-0.69847559999999997</v>
      </c>
      <c r="R1711">
        <v>1.9537779000000002E-2</v>
      </c>
      <c r="S1711">
        <v>-0.13188</v>
      </c>
    </row>
    <row r="1712" spans="3:19" x14ac:dyDescent="0.3">
      <c r="C1712" s="1">
        <v>45012.663059293984</v>
      </c>
      <c r="D1712">
        <v>10.825488999999999</v>
      </c>
      <c r="E1712">
        <v>-1.5184424000000001</v>
      </c>
      <c r="F1712">
        <v>1.2070898999999999</v>
      </c>
      <c r="G1712" s="1">
        <v>45012.663059108796</v>
      </c>
      <c r="H1712">
        <v>5.1193804000000002E-2</v>
      </c>
      <c r="I1712">
        <v>-0.20982866</v>
      </c>
      <c r="J1712">
        <v>0.16835319000000001</v>
      </c>
      <c r="L1712" s="2">
        <v>45012.663085312503</v>
      </c>
      <c r="M1712">
        <v>-8.3940219999999997</v>
      </c>
      <c r="N1712">
        <v>-4.4554358000000001</v>
      </c>
      <c r="O1712">
        <v>3.2949169</v>
      </c>
      <c r="P1712" s="1">
        <v>45012.663054606484</v>
      </c>
      <c r="Q1712">
        <v>-0.73144560000000003</v>
      </c>
      <c r="R1712">
        <v>1.9537779000000002E-2</v>
      </c>
      <c r="S1712">
        <v>-5.0065560000000002E-2</v>
      </c>
    </row>
    <row r="1713" spans="3:19" x14ac:dyDescent="0.3">
      <c r="C1713" s="1">
        <v>45012.663059571758</v>
      </c>
      <c r="D1713">
        <v>10.150093</v>
      </c>
      <c r="E1713">
        <v>-1.4130616</v>
      </c>
      <c r="F1713">
        <v>1.5040723</v>
      </c>
      <c r="G1713" s="1">
        <v>45012.663059305552</v>
      </c>
      <c r="H1713">
        <v>4.1073789999999999E-2</v>
      </c>
      <c r="I1713">
        <v>-7.9866393999999993E-2</v>
      </c>
      <c r="J1713">
        <v>9.6447829999999998E-2</v>
      </c>
      <c r="L1713" s="2">
        <v>45012.663085381944</v>
      </c>
      <c r="M1713">
        <v>-8.3677010000000003</v>
      </c>
      <c r="N1713">
        <v>-4.4697930000000001</v>
      </c>
      <c r="O1713">
        <v>3.318845</v>
      </c>
      <c r="P1713" s="1">
        <v>45012.663054618053</v>
      </c>
      <c r="Q1713">
        <v>-0.98543670000000005</v>
      </c>
      <c r="R1713">
        <v>-6.4718894999999999E-2</v>
      </c>
      <c r="S1713">
        <v>-5.3728890000000001E-2</v>
      </c>
    </row>
    <row r="1714" spans="3:19" x14ac:dyDescent="0.3">
      <c r="C1714" s="1">
        <v>45012.663059756946</v>
      </c>
      <c r="D1714">
        <v>9.5034379999999992</v>
      </c>
      <c r="E1714">
        <v>-0.97237795999999999</v>
      </c>
      <c r="F1714">
        <v>1.8058448</v>
      </c>
      <c r="G1714" s="1">
        <v>45012.663059583334</v>
      </c>
      <c r="H1714">
        <v>7.0368565999999994E-2</v>
      </c>
      <c r="I1714">
        <v>0.14543702999999999</v>
      </c>
      <c r="J1714">
        <v>-2.6217635999999998E-3</v>
      </c>
      <c r="L1714" s="2">
        <v>45012.663085798609</v>
      </c>
      <c r="M1714">
        <v>-8.4346999999999994</v>
      </c>
      <c r="N1714">
        <v>-4.6995040000000001</v>
      </c>
      <c r="O1714">
        <v>3.3212378</v>
      </c>
      <c r="P1714" s="1">
        <v>45012.663054629629</v>
      </c>
      <c r="Q1714">
        <v>-1.1124322</v>
      </c>
      <c r="R1714">
        <v>-0.13310111999999999</v>
      </c>
      <c r="S1714">
        <v>-5.7392224999999998E-2</v>
      </c>
    </row>
    <row r="1715" spans="3:19" x14ac:dyDescent="0.3">
      <c r="C1715" s="1">
        <v>45012.66306003472</v>
      </c>
      <c r="D1715">
        <v>9.7429400000000008</v>
      </c>
      <c r="E1715">
        <v>-0.56522465</v>
      </c>
      <c r="F1715">
        <v>1.7387843000000001</v>
      </c>
      <c r="G1715" s="1">
        <v>45012.663059768522</v>
      </c>
      <c r="H1715">
        <v>0.11244651</v>
      </c>
      <c r="I1715">
        <v>0.1379802</v>
      </c>
      <c r="J1715">
        <v>-1.8068098000000001E-2</v>
      </c>
      <c r="L1715" s="2">
        <v>45012.66308583333</v>
      </c>
      <c r="M1715">
        <v>-8.166703</v>
      </c>
      <c r="N1715">
        <v>-4.8813579999999996</v>
      </c>
      <c r="O1715">
        <v>3.4121652</v>
      </c>
      <c r="P1715" s="1">
        <v>45012.663055092591</v>
      </c>
      <c r="Q1715">
        <v>-0.98910003999999996</v>
      </c>
      <c r="R1715">
        <v>-7.5708890000000001E-2</v>
      </c>
      <c r="S1715">
        <v>-2.8085556000000001E-2</v>
      </c>
    </row>
    <row r="1716" spans="3:19" x14ac:dyDescent="0.3">
      <c r="C1716" s="1">
        <v>45012.663060254628</v>
      </c>
      <c r="D1716">
        <v>10.370435000000001</v>
      </c>
      <c r="E1716">
        <v>-0.41673339999999998</v>
      </c>
      <c r="F1716">
        <v>1.4178516000000001</v>
      </c>
      <c r="G1716" s="1">
        <v>45012.663060046296</v>
      </c>
      <c r="H1716">
        <v>0.13907812999999999</v>
      </c>
      <c r="I1716">
        <v>-6.2822160000000002E-2</v>
      </c>
      <c r="J1716">
        <v>2.3477214999999999E-2</v>
      </c>
      <c r="L1716" s="2">
        <v>45012.663086319444</v>
      </c>
      <c r="M1716">
        <v>-8.0757759999999994</v>
      </c>
      <c r="N1716">
        <v>-5.0321059999999997</v>
      </c>
      <c r="O1716">
        <v>3.4025938999999998</v>
      </c>
      <c r="P1716" s="1">
        <v>45012.663055104167</v>
      </c>
      <c r="Q1716">
        <v>-0.75708889999999995</v>
      </c>
      <c r="R1716">
        <v>0</v>
      </c>
      <c r="S1716">
        <v>4.8844446000000001E-3</v>
      </c>
    </row>
    <row r="1717" spans="3:19" x14ac:dyDescent="0.3">
      <c r="C1717" s="1">
        <v>45012.663060474537</v>
      </c>
      <c r="D1717">
        <v>10.475816</v>
      </c>
      <c r="E1717">
        <v>-0.35925296000000001</v>
      </c>
      <c r="F1717">
        <v>0.87657719999999995</v>
      </c>
      <c r="G1717" s="1">
        <v>45012.663060289349</v>
      </c>
      <c r="H1717">
        <v>0.15825288000000001</v>
      </c>
      <c r="I1717">
        <v>-0.20024127999999999</v>
      </c>
      <c r="J1717">
        <v>1.5487732000000001E-2</v>
      </c>
      <c r="L1717" s="2">
        <v>45012.663086377317</v>
      </c>
      <c r="M1717">
        <v>-8.0063849999999999</v>
      </c>
      <c r="N1717">
        <v>-5.2259244999999996</v>
      </c>
      <c r="O1717">
        <v>3.3379876999999998</v>
      </c>
      <c r="P1717" s="1">
        <v>45012.66305560185</v>
      </c>
      <c r="Q1717">
        <v>-0.47379112000000001</v>
      </c>
      <c r="R1717">
        <v>-4.8844446000000001E-3</v>
      </c>
      <c r="S1717">
        <v>-2.4422223E-2</v>
      </c>
    </row>
    <row r="1718" spans="3:19" x14ac:dyDescent="0.3">
      <c r="C1718" s="1">
        <v>45012.663060775463</v>
      </c>
      <c r="D1718">
        <v>9.9201720000000009</v>
      </c>
      <c r="E1718">
        <v>-0.42631350000000001</v>
      </c>
      <c r="F1718">
        <v>0.62270510000000001</v>
      </c>
      <c r="G1718" s="1">
        <v>45012.663060497682</v>
      </c>
      <c r="H1718">
        <v>0.15079603</v>
      </c>
      <c r="I1718">
        <v>-0.13579278</v>
      </c>
      <c r="J1718">
        <v>-3.5644963000000002E-2</v>
      </c>
      <c r="L1718" s="2">
        <v>45012.663087384259</v>
      </c>
      <c r="M1718">
        <v>-7.8006019999999996</v>
      </c>
      <c r="N1718">
        <v>-5.2594240000000001</v>
      </c>
      <c r="O1718">
        <v>3.3164522999999999</v>
      </c>
      <c r="P1718" s="1">
        <v>45012.663055636571</v>
      </c>
      <c r="Q1718">
        <v>-0.13065889999999999</v>
      </c>
      <c r="R1718">
        <v>-4.8844446000000001E-3</v>
      </c>
      <c r="S1718">
        <v>-6.8382226000000004E-2</v>
      </c>
    </row>
    <row r="1719" spans="3:19" x14ac:dyDescent="0.3">
      <c r="C1719" s="1">
        <v>45012.663060960651</v>
      </c>
      <c r="D1719">
        <v>9.5034379999999992</v>
      </c>
      <c r="E1719">
        <v>-0.6945557</v>
      </c>
      <c r="F1719">
        <v>1.1304493</v>
      </c>
      <c r="G1719" s="1">
        <v>45012.663060798608</v>
      </c>
      <c r="H1719">
        <v>5.4389595999999998E-2</v>
      </c>
      <c r="I1719">
        <v>7.2999049999999996E-2</v>
      </c>
      <c r="J1719">
        <v>-6.6004999999999994E-2</v>
      </c>
      <c r="L1719" s="2">
        <v>45012.663087442132</v>
      </c>
      <c r="M1719">
        <v>-7.5732837000000002</v>
      </c>
      <c r="N1719">
        <v>-5.1972110000000002</v>
      </c>
      <c r="O1719">
        <v>3.3499517000000001</v>
      </c>
      <c r="P1719" s="1">
        <v>45012.663055648147</v>
      </c>
      <c r="Q1719">
        <v>0.26498112000000001</v>
      </c>
      <c r="R1719">
        <v>1.9537779000000002E-2</v>
      </c>
      <c r="S1719">
        <v>-5.6171110000000003E-2</v>
      </c>
    </row>
    <row r="1720" spans="3:19" x14ac:dyDescent="0.3">
      <c r="C1720" s="1">
        <v>45012.663061226849</v>
      </c>
      <c r="D1720">
        <v>9.6088190000000004</v>
      </c>
      <c r="E1720">
        <v>-1.0011182000000001</v>
      </c>
      <c r="F1720">
        <v>1.7675244999999999</v>
      </c>
      <c r="G1720" s="1">
        <v>45012.66306097222</v>
      </c>
      <c r="H1720">
        <v>-0.103802174</v>
      </c>
      <c r="I1720">
        <v>0.15608968000000001</v>
      </c>
      <c r="J1720">
        <v>-4.6830236999999997E-2</v>
      </c>
      <c r="L1720" s="2">
        <v>45012.663087499997</v>
      </c>
      <c r="M1720">
        <v>-7.6666036000000002</v>
      </c>
      <c r="N1720">
        <v>-5.0488559999999998</v>
      </c>
      <c r="O1720">
        <v>2.9671001000000001</v>
      </c>
      <c r="P1720" s="1">
        <v>45012.663056678241</v>
      </c>
      <c r="Q1720">
        <v>0.66062116999999998</v>
      </c>
      <c r="R1720">
        <v>-1.4653334E-2</v>
      </c>
      <c r="S1720">
        <v>-0.12211112</v>
      </c>
    </row>
    <row r="1721" spans="3:19" x14ac:dyDescent="0.3">
      <c r="C1721" s="1">
        <v>45012.663061388892</v>
      </c>
      <c r="D1721">
        <v>9.8291609999999991</v>
      </c>
      <c r="E1721">
        <v>-1.2118800000000001</v>
      </c>
      <c r="F1721">
        <v>1.839375</v>
      </c>
      <c r="G1721" s="1">
        <v>45012.663061238425</v>
      </c>
      <c r="H1721">
        <v>-0.17677279000000001</v>
      </c>
      <c r="I1721">
        <v>4.104112E-2</v>
      </c>
      <c r="J1721">
        <v>-1.9133363E-2</v>
      </c>
      <c r="L1721" s="2">
        <v>45012.663087928238</v>
      </c>
      <c r="M1721">
        <v>-7.7886376000000004</v>
      </c>
      <c r="N1721">
        <v>-4.9244289999999999</v>
      </c>
      <c r="O1721">
        <v>2.495714</v>
      </c>
      <c r="P1721" s="1">
        <v>45012.663056736114</v>
      </c>
      <c r="Q1721">
        <v>1.0135223</v>
      </c>
      <c r="R1721">
        <v>8.5477780000000007E-3</v>
      </c>
      <c r="S1721">
        <v>-0.13065889999999999</v>
      </c>
    </row>
    <row r="1722" spans="3:19" x14ac:dyDescent="0.3">
      <c r="C1722" s="1">
        <v>45012.663061678242</v>
      </c>
      <c r="D1722">
        <v>9.9441210000000009</v>
      </c>
      <c r="E1722">
        <v>-1.3028907000000001</v>
      </c>
      <c r="F1722">
        <v>1.575923</v>
      </c>
      <c r="G1722" s="1">
        <v>45012.663061400461</v>
      </c>
      <c r="H1722">
        <v>-0.10486744000000001</v>
      </c>
      <c r="I1722">
        <v>-8.0931656000000005E-2</v>
      </c>
      <c r="J1722">
        <v>-1.2741776E-2</v>
      </c>
      <c r="L1722" s="2">
        <v>45012.663088402776</v>
      </c>
      <c r="M1722">
        <v>-7.8484582999999999</v>
      </c>
      <c r="N1722">
        <v>-5.1780679999999997</v>
      </c>
      <c r="O1722">
        <v>2.495714</v>
      </c>
      <c r="P1722" s="1">
        <v>45012.663056747682</v>
      </c>
      <c r="Q1722">
        <v>1.2089000999999999</v>
      </c>
      <c r="R1722">
        <v>0.102573335</v>
      </c>
      <c r="S1722">
        <v>-0.15141778</v>
      </c>
    </row>
    <row r="1723" spans="3:19" x14ac:dyDescent="0.3">
      <c r="C1723" s="1">
        <v>45012.663061898151</v>
      </c>
      <c r="D1723">
        <v>10.130933000000001</v>
      </c>
      <c r="E1723">
        <v>-1.4082716</v>
      </c>
      <c r="F1723">
        <v>1.3364210000000001</v>
      </c>
      <c r="G1723" s="1">
        <v>45012.663061689818</v>
      </c>
      <c r="H1723">
        <v>-4.7325813000000001E-3</v>
      </c>
      <c r="I1723">
        <v>-0.102769576</v>
      </c>
      <c r="J1723">
        <v>-9.0133509999999993E-3</v>
      </c>
      <c r="L1723" s="2">
        <v>45012.663088449073</v>
      </c>
      <c r="M1723">
        <v>-7.8604225999999997</v>
      </c>
      <c r="N1723">
        <v>-5.5130634000000001</v>
      </c>
      <c r="O1723">
        <v>2.1942184</v>
      </c>
      <c r="P1723" s="1">
        <v>45012.663057152778</v>
      </c>
      <c r="Q1723">
        <v>1.1820356000000001</v>
      </c>
      <c r="R1723">
        <v>6.1055560000000002E-2</v>
      </c>
      <c r="S1723">
        <v>-0.26986557</v>
      </c>
    </row>
    <row r="1724" spans="3:19" x14ac:dyDescent="0.3">
      <c r="C1724" s="1">
        <v>45012.66306215278</v>
      </c>
      <c r="D1724">
        <v>10.049502</v>
      </c>
      <c r="E1724">
        <v>-1.4418017999999999</v>
      </c>
      <c r="F1724">
        <v>1.2118800000000001</v>
      </c>
      <c r="G1724" s="1">
        <v>45012.66306190972</v>
      </c>
      <c r="H1724">
        <v>4.0008526000000003E-2</v>
      </c>
      <c r="I1724">
        <v>-4.2582139999999997E-2</v>
      </c>
      <c r="J1724">
        <v>1.3357203E-2</v>
      </c>
      <c r="L1724" s="2">
        <v>45012.663088958332</v>
      </c>
      <c r="M1724">
        <v>-7.7982089999999999</v>
      </c>
      <c r="N1724">
        <v>-6.0059849999999999</v>
      </c>
      <c r="O1724">
        <v>1.9621146</v>
      </c>
      <c r="P1724" s="1">
        <v>45012.663057175923</v>
      </c>
      <c r="Q1724">
        <v>1.0257334</v>
      </c>
      <c r="R1724">
        <v>-5.0065560000000002E-2</v>
      </c>
      <c r="S1724">
        <v>-0.35534334000000001</v>
      </c>
    </row>
    <row r="1725" spans="3:19" x14ac:dyDescent="0.3">
      <c r="C1725" s="1">
        <v>45012.663062349537</v>
      </c>
      <c r="D1725">
        <v>9.8626909999999999</v>
      </c>
      <c r="E1725">
        <v>-1.4130616</v>
      </c>
      <c r="F1725">
        <v>1.4322218</v>
      </c>
      <c r="G1725" s="1">
        <v>45012.663062175925</v>
      </c>
      <c r="H1725">
        <v>3.2569019999999999E-3</v>
      </c>
      <c r="I1725">
        <v>3.7845330000000003E-2</v>
      </c>
      <c r="J1725">
        <v>1.3357203E-2</v>
      </c>
      <c r="L1725" s="2">
        <v>45012.663088993053</v>
      </c>
      <c r="M1725">
        <v>-7.769495</v>
      </c>
      <c r="N1725">
        <v>-6.1088760000000004</v>
      </c>
      <c r="O1725">
        <v>1.4644074</v>
      </c>
      <c r="P1725" s="1">
        <v>45012.663057187499</v>
      </c>
      <c r="Q1725">
        <v>0.94514005999999995</v>
      </c>
      <c r="R1725">
        <v>-0.123332225</v>
      </c>
      <c r="S1725">
        <v>-0.37854444999999998</v>
      </c>
    </row>
    <row r="1726" spans="3:19" x14ac:dyDescent="0.3">
      <c r="C1726" s="1">
        <v>45012.663062627318</v>
      </c>
      <c r="D1726">
        <v>9.6519290000000009</v>
      </c>
      <c r="E1726">
        <v>-1.331631</v>
      </c>
      <c r="F1726">
        <v>1.8010546999999999</v>
      </c>
      <c r="G1726" s="1">
        <v>45012.663062361113</v>
      </c>
      <c r="H1726">
        <v>-6.2256857999999998E-2</v>
      </c>
      <c r="I1726">
        <v>0.10495699</v>
      </c>
      <c r="J1726">
        <v>1.0694042000000001E-2</v>
      </c>
      <c r="L1726" s="2">
        <v>45012.663089467591</v>
      </c>
      <c r="M1726">
        <v>-7.7264239999999997</v>
      </c>
      <c r="N1726">
        <v>-6.0083776000000002</v>
      </c>
      <c r="O1726">
        <v>1.0001998999999999</v>
      </c>
      <c r="P1726" s="1">
        <v>45012.663057199075</v>
      </c>
      <c r="Q1726">
        <v>0.7986067</v>
      </c>
      <c r="R1726">
        <v>-0.20270446</v>
      </c>
      <c r="S1726">
        <v>-0.46768557999999999</v>
      </c>
    </row>
    <row r="1727" spans="3:19" x14ac:dyDescent="0.3">
      <c r="C1727" s="1">
        <v>45012.663062858795</v>
      </c>
      <c r="D1727">
        <v>9.7381499999999992</v>
      </c>
      <c r="E1727">
        <v>-1.1879297</v>
      </c>
      <c r="F1727">
        <v>1.9447559000000001</v>
      </c>
      <c r="G1727" s="1">
        <v>45012.663062638887</v>
      </c>
      <c r="H1727">
        <v>-5.4800010000000003E-2</v>
      </c>
      <c r="I1727">
        <v>0.11560963</v>
      </c>
      <c r="J1727">
        <v>1.3889835E-2</v>
      </c>
      <c r="L1727" s="2">
        <v>45012.663089988426</v>
      </c>
      <c r="M1727">
        <v>-7.865208</v>
      </c>
      <c r="N1727">
        <v>-5.6949177000000004</v>
      </c>
      <c r="O1727">
        <v>0.58145590000000003</v>
      </c>
      <c r="P1727" s="1">
        <v>45012.663057685182</v>
      </c>
      <c r="Q1727">
        <v>0.55438447000000002</v>
      </c>
      <c r="R1727">
        <v>-0.31870999999999999</v>
      </c>
      <c r="S1727">
        <v>-0.54095227000000001</v>
      </c>
    </row>
    <row r="1728" spans="3:19" x14ac:dyDescent="0.3">
      <c r="C1728" s="1">
        <v>45012.66306309028</v>
      </c>
      <c r="D1728">
        <v>9.9920220000000004</v>
      </c>
      <c r="E1728">
        <v>-0.96758794999999997</v>
      </c>
      <c r="F1728">
        <v>1.4513818999999999</v>
      </c>
      <c r="G1728" s="1">
        <v>45012.663062881948</v>
      </c>
      <c r="H1728">
        <v>3.5214837999999998E-2</v>
      </c>
      <c r="I1728">
        <v>1.9735835E-2</v>
      </c>
      <c r="J1728">
        <v>2.720564E-2</v>
      </c>
      <c r="L1728" s="2">
        <v>45012.663090023147</v>
      </c>
      <c r="M1728">
        <v>-8.1906320000000008</v>
      </c>
      <c r="N1728">
        <v>-5.5393844000000003</v>
      </c>
      <c r="O1728">
        <v>0.3493521</v>
      </c>
      <c r="P1728" s="1">
        <v>45012.663057685182</v>
      </c>
      <c r="Q1728">
        <v>0.31016224999999997</v>
      </c>
      <c r="R1728">
        <v>-0.40174556</v>
      </c>
      <c r="S1728">
        <v>-0.52263559999999998</v>
      </c>
    </row>
    <row r="1729" spans="3:19" x14ac:dyDescent="0.3">
      <c r="C1729" s="1">
        <v>45012.663063333333</v>
      </c>
      <c r="D1729">
        <v>10.044712000000001</v>
      </c>
      <c r="E1729">
        <v>-0.81909673999999999</v>
      </c>
      <c r="F1729">
        <v>1.0490185999999999</v>
      </c>
      <c r="G1729" s="1">
        <v>45012.663063113425</v>
      </c>
      <c r="H1729">
        <v>0.11883809400000001</v>
      </c>
      <c r="I1729">
        <v>-6.9213750000000004E-2</v>
      </c>
      <c r="J1729">
        <v>2.4009848E-2</v>
      </c>
      <c r="L1729" s="2">
        <v>45012.663091018519</v>
      </c>
      <c r="M1729">
        <v>-8.4203419999999998</v>
      </c>
      <c r="N1729">
        <v>-5.4747779999999997</v>
      </c>
      <c r="O1729">
        <v>9.5712909999999998E-2</v>
      </c>
      <c r="P1729" s="1">
        <v>45012.663058194441</v>
      </c>
      <c r="Q1729">
        <v>5.7392224999999998E-2</v>
      </c>
      <c r="R1729">
        <v>-0.48600223999999997</v>
      </c>
      <c r="S1729">
        <v>-0.49821335</v>
      </c>
    </row>
    <row r="1730" spans="3:19" x14ac:dyDescent="0.3">
      <c r="C1730" s="1">
        <v>45012.663063518521</v>
      </c>
      <c r="D1730">
        <v>10.068663000000001</v>
      </c>
      <c r="E1730">
        <v>-0.76640629999999998</v>
      </c>
      <c r="F1730">
        <v>0.97716800000000004</v>
      </c>
      <c r="G1730" s="1">
        <v>45012.663063356478</v>
      </c>
      <c r="H1730">
        <v>0.10605492399999999</v>
      </c>
      <c r="I1730">
        <v>-5.0571619999999998E-2</v>
      </c>
      <c r="J1730">
        <v>1.8150891999999998E-2</v>
      </c>
      <c r="L1730" s="2">
        <v>45012.66309105324</v>
      </c>
      <c r="M1730">
        <v>-8.7912300000000005</v>
      </c>
      <c r="N1730">
        <v>-5.7260245999999997</v>
      </c>
      <c r="O1730">
        <v>-8.135597E-2</v>
      </c>
      <c r="P1730" s="1">
        <v>45012.663058217593</v>
      </c>
      <c r="Q1730">
        <v>-0.18072446</v>
      </c>
      <c r="R1730">
        <v>-0.57636445999999997</v>
      </c>
      <c r="S1730">
        <v>-0.50920339999999997</v>
      </c>
    </row>
    <row r="1731" spans="3:19" x14ac:dyDescent="0.3">
      <c r="C1731" s="1">
        <v>45012.663063784719</v>
      </c>
      <c r="D1731">
        <v>9.8387399999999996</v>
      </c>
      <c r="E1731">
        <v>-0.81430670000000005</v>
      </c>
      <c r="F1731">
        <v>1.2693604000000001</v>
      </c>
      <c r="G1731" s="1">
        <v>45012.663063518521</v>
      </c>
      <c r="H1731">
        <v>4.8547989999999999E-3</v>
      </c>
      <c r="I1731">
        <v>2.6127422000000001E-2</v>
      </c>
      <c r="J1731">
        <v>2.2944583000000001E-2</v>
      </c>
      <c r="L1731" s="2">
        <v>45012.663091087961</v>
      </c>
      <c r="M1731">
        <v>-9.1262249999999998</v>
      </c>
      <c r="N1731">
        <v>-5.8911294999999999</v>
      </c>
      <c r="O1731">
        <v>-0.23928226999999999</v>
      </c>
      <c r="P1731" s="1">
        <v>45012.663058229169</v>
      </c>
      <c r="Q1731">
        <v>-0.35167999999999999</v>
      </c>
      <c r="R1731">
        <v>-0.61299782999999997</v>
      </c>
      <c r="S1731">
        <v>-0.52141446000000002</v>
      </c>
    </row>
    <row r="1732" spans="3:19" x14ac:dyDescent="0.3">
      <c r="C1732" s="1">
        <v>45012.663063993059</v>
      </c>
      <c r="D1732">
        <v>9.6567190000000007</v>
      </c>
      <c r="E1732">
        <v>-0.92926763999999995</v>
      </c>
      <c r="F1732">
        <v>1.6142433</v>
      </c>
      <c r="G1732" s="1">
        <v>45012.663063807871</v>
      </c>
      <c r="H1732">
        <v>-8.9953735000000007E-2</v>
      </c>
      <c r="I1732">
        <v>0.108152784</v>
      </c>
      <c r="J1732">
        <v>8.0308810000000001E-3</v>
      </c>
      <c r="L1732" s="2">
        <v>45012.663091539354</v>
      </c>
      <c r="M1732">
        <v>-9.0616199999999996</v>
      </c>
      <c r="N1732">
        <v>-5.7523455999999999</v>
      </c>
      <c r="O1732">
        <v>-0.49531429999999999</v>
      </c>
      <c r="P1732" s="1">
        <v>45012.663058738428</v>
      </c>
      <c r="Q1732">
        <v>-0.42250444999999998</v>
      </c>
      <c r="R1732">
        <v>-0.55072109999999996</v>
      </c>
      <c r="S1732">
        <v>-0.52874109999999996</v>
      </c>
    </row>
    <row r="1733" spans="3:19" x14ac:dyDescent="0.3">
      <c r="C1733" s="1">
        <v>45012.663064236112</v>
      </c>
      <c r="D1733">
        <v>9.7812605000000001</v>
      </c>
      <c r="E1733">
        <v>-1.0585986000000001</v>
      </c>
      <c r="F1733">
        <v>1.6238233</v>
      </c>
      <c r="G1733" s="1">
        <v>45012.663064004628</v>
      </c>
      <c r="H1733">
        <v>-0.114987455</v>
      </c>
      <c r="I1733">
        <v>8.0988539999999998E-2</v>
      </c>
      <c r="J1733">
        <v>5.9003522999999999E-3</v>
      </c>
      <c r="L1733" s="2">
        <v>45012.663091562499</v>
      </c>
      <c r="M1733">
        <v>-8.5088779999999993</v>
      </c>
      <c r="N1733">
        <v>-5.5417769999999997</v>
      </c>
      <c r="O1733">
        <v>-0.52642100000000003</v>
      </c>
      <c r="P1733" s="1">
        <v>45012.663058796294</v>
      </c>
      <c r="Q1733">
        <v>-0.34313222999999998</v>
      </c>
      <c r="R1733">
        <v>-0.47379112000000001</v>
      </c>
      <c r="S1733">
        <v>-0.49210779999999998</v>
      </c>
    </row>
    <row r="1734" spans="3:19" x14ac:dyDescent="0.3">
      <c r="C1734" s="1">
        <v>45012.663064490742</v>
      </c>
      <c r="D1734">
        <v>9.9249609999999997</v>
      </c>
      <c r="E1734">
        <v>-1.1160791000000001</v>
      </c>
      <c r="F1734">
        <v>1.4418017999999999</v>
      </c>
      <c r="G1734" s="1">
        <v>45012.663064247688</v>
      </c>
      <c r="H1734">
        <v>-8.5692679999999993E-2</v>
      </c>
      <c r="I1734">
        <v>-2.1809479999999999E-2</v>
      </c>
      <c r="J1734">
        <v>1.2291938000000001E-2</v>
      </c>
      <c r="L1734" s="2">
        <v>45012.663092106479</v>
      </c>
      <c r="M1734">
        <v>-7.6809607</v>
      </c>
      <c r="N1734">
        <v>-5.2474600000000002</v>
      </c>
      <c r="O1734">
        <v>-0.34456646000000002</v>
      </c>
      <c r="P1734" s="1">
        <v>45012.663059236111</v>
      </c>
      <c r="Q1734">
        <v>-0.28818222999999998</v>
      </c>
      <c r="R1734">
        <v>-0.33580557</v>
      </c>
      <c r="S1734">
        <v>-0.43227336</v>
      </c>
    </row>
    <row r="1735" spans="3:19" x14ac:dyDescent="0.3">
      <c r="C1735" s="1">
        <v>45012.66306471065</v>
      </c>
      <c r="D1735">
        <v>9.9249609999999997</v>
      </c>
      <c r="E1735">
        <v>-1.1400292999999999</v>
      </c>
      <c r="F1735">
        <v>1.3268409000000001</v>
      </c>
      <c r="G1735" s="1">
        <v>45012.663064513887</v>
      </c>
      <c r="H1735">
        <v>-5.5332642000000001E-2</v>
      </c>
      <c r="I1735">
        <v>-6.1224266999999999E-2</v>
      </c>
      <c r="J1735">
        <v>1.3357203E-2</v>
      </c>
      <c r="L1735" s="2">
        <v>45012.663092557872</v>
      </c>
      <c r="M1735">
        <v>-7.0564340000000003</v>
      </c>
      <c r="N1735">
        <v>-5.5058850000000001</v>
      </c>
      <c r="O1735">
        <v>-0.34695930000000003</v>
      </c>
      <c r="P1735" s="1">
        <v>45012.663059293984</v>
      </c>
      <c r="Q1735">
        <v>-0.34801668000000002</v>
      </c>
      <c r="R1735">
        <v>-0.22712667</v>
      </c>
      <c r="S1735">
        <v>-0.38831335</v>
      </c>
    </row>
    <row r="1736" spans="3:19" x14ac:dyDescent="0.3">
      <c r="C1736" s="1">
        <v>45012.663064988425</v>
      </c>
      <c r="D1736">
        <v>9.8962210000000006</v>
      </c>
      <c r="E1736">
        <v>-1.1160791000000001</v>
      </c>
      <c r="F1736">
        <v>1.3651612</v>
      </c>
      <c r="G1736" s="1">
        <v>45012.663064733795</v>
      </c>
      <c r="H1736">
        <v>-6.4920019999999995E-2</v>
      </c>
      <c r="I1736">
        <v>-3.1929493000000003E-2</v>
      </c>
      <c r="J1736">
        <v>2.0281423E-2</v>
      </c>
      <c r="L1736" s="2">
        <v>45012.663092604169</v>
      </c>
      <c r="M1736">
        <v>-6.9344000000000001</v>
      </c>
      <c r="N1736">
        <v>-5.7906310000000003</v>
      </c>
      <c r="O1736">
        <v>-0.73220370000000001</v>
      </c>
      <c r="P1736" s="1">
        <v>45012.663059768522</v>
      </c>
      <c r="Q1736">
        <v>-0.47379112000000001</v>
      </c>
      <c r="R1736">
        <v>-0.22224224000000001</v>
      </c>
      <c r="S1736">
        <v>-0.32847890000000002</v>
      </c>
    </row>
    <row r="1737" spans="3:19" x14ac:dyDescent="0.3">
      <c r="C1737" s="1">
        <v>45012.663065208333</v>
      </c>
      <c r="D1737">
        <v>9.9010110000000005</v>
      </c>
      <c r="E1737">
        <v>-1.1639794999999999</v>
      </c>
      <c r="F1737">
        <v>1.5136524</v>
      </c>
      <c r="G1737" s="1">
        <v>45012.663065000001</v>
      </c>
      <c r="H1737">
        <v>-9.9541119999999997E-2</v>
      </c>
      <c r="I1737">
        <v>5.8873965999999998E-3</v>
      </c>
      <c r="J1737">
        <v>2.5607744000000002E-2</v>
      </c>
      <c r="L1737" s="2">
        <v>45012.663093101852</v>
      </c>
      <c r="M1737">
        <v>-6.7453669999999999</v>
      </c>
      <c r="N1737">
        <v>-6.1328044000000004</v>
      </c>
      <c r="O1737">
        <v>-0.61256259999999996</v>
      </c>
      <c r="P1737" s="1">
        <v>45012.66305978009</v>
      </c>
      <c r="Q1737">
        <v>-0.59101780000000004</v>
      </c>
      <c r="R1737">
        <v>-0.22468445000000001</v>
      </c>
      <c r="S1737">
        <v>-0.29550890000000002</v>
      </c>
    </row>
    <row r="1738" spans="3:19" x14ac:dyDescent="0.3">
      <c r="C1738" s="1">
        <v>45012.663065474539</v>
      </c>
      <c r="D1738">
        <v>10.020762</v>
      </c>
      <c r="E1738">
        <v>-1.2502002999999999</v>
      </c>
      <c r="F1738">
        <v>1.5088623999999999</v>
      </c>
      <c r="G1738" s="1">
        <v>45012.663065231478</v>
      </c>
      <c r="H1738">
        <v>-0.11552008</v>
      </c>
      <c r="I1738">
        <v>2.0268468000000001E-2</v>
      </c>
      <c r="J1738">
        <v>2.6140376999999999E-2</v>
      </c>
      <c r="L1738" s="2">
        <v>45012.663093622687</v>
      </c>
      <c r="M1738">
        <v>-6.2237315000000004</v>
      </c>
      <c r="N1738">
        <v>-5.8791650000000004</v>
      </c>
      <c r="O1738">
        <v>-0.73938219999999999</v>
      </c>
      <c r="P1738" s="1">
        <v>45012.663059791666</v>
      </c>
      <c r="Q1738">
        <v>-0.57636445999999997</v>
      </c>
      <c r="R1738">
        <v>-0.23811668</v>
      </c>
      <c r="S1738">
        <v>-0.20148334000000001</v>
      </c>
    </row>
    <row r="1739" spans="3:19" x14ac:dyDescent="0.3">
      <c r="C1739" s="1">
        <v>45012.663065671295</v>
      </c>
      <c r="D1739">
        <v>10.001602</v>
      </c>
      <c r="E1739">
        <v>-1.2454102</v>
      </c>
      <c r="F1739">
        <v>1.2741505</v>
      </c>
      <c r="G1739" s="1">
        <v>45012.663065486115</v>
      </c>
      <c r="H1739">
        <v>-9.5812690000000006E-2</v>
      </c>
      <c r="I1739">
        <v>-5.8305114999999998E-3</v>
      </c>
      <c r="J1739">
        <v>2.1346686E-2</v>
      </c>
      <c r="L1739" s="2">
        <v>45012.663093668983</v>
      </c>
      <c r="M1739">
        <v>-5.8169518</v>
      </c>
      <c r="N1739">
        <v>-5.4699926000000003</v>
      </c>
      <c r="O1739">
        <v>-1.2921243</v>
      </c>
      <c r="P1739" s="1">
        <v>45012.663060312501</v>
      </c>
      <c r="Q1739">
        <v>-0.42372557999999999</v>
      </c>
      <c r="R1739">
        <v>-0.20758889999999999</v>
      </c>
      <c r="S1739">
        <v>-0.11234222000000001</v>
      </c>
    </row>
    <row r="1740" spans="3:19" x14ac:dyDescent="0.3">
      <c r="C1740" s="1">
        <v>45012.663065925924</v>
      </c>
      <c r="D1740">
        <v>9.7668909999999993</v>
      </c>
      <c r="E1740">
        <v>-1.2118800000000001</v>
      </c>
      <c r="F1740">
        <v>1.2502002999999999</v>
      </c>
      <c r="G1740" s="1">
        <v>45012.663065694447</v>
      </c>
      <c r="H1740">
        <v>-5.7463172999999999E-2</v>
      </c>
      <c r="I1740">
        <v>1.0148453999999999E-2</v>
      </c>
      <c r="J1740">
        <v>9.6287769999999998E-3</v>
      </c>
      <c r="L1740" s="2">
        <v>45012.663094143521</v>
      </c>
      <c r="M1740">
        <v>-6.5635123000000002</v>
      </c>
      <c r="N1740">
        <v>-5.9461639999999996</v>
      </c>
      <c r="O1740">
        <v>-1.2562319</v>
      </c>
      <c r="P1740" s="1">
        <v>45012.663060324077</v>
      </c>
      <c r="Q1740">
        <v>-0.18927221999999999</v>
      </c>
      <c r="R1740">
        <v>-0.13554332999999999</v>
      </c>
      <c r="S1740">
        <v>-6.7161109999999996E-2</v>
      </c>
    </row>
    <row r="1741" spans="3:19" x14ac:dyDescent="0.3">
      <c r="C1741" s="1">
        <v>45012.663066122688</v>
      </c>
      <c r="D1741">
        <v>9.7525200000000005</v>
      </c>
      <c r="E1741">
        <v>-1.1927198000000001</v>
      </c>
      <c r="F1741">
        <v>1.4034815</v>
      </c>
      <c r="G1741" s="1">
        <v>45012.663065937501</v>
      </c>
      <c r="H1741">
        <v>-4.041894E-2</v>
      </c>
      <c r="I1741">
        <v>7.8325376000000002E-2</v>
      </c>
      <c r="J1741">
        <v>5.9003522999999999E-3</v>
      </c>
      <c r="L1741" s="2">
        <v>45012.663094189818</v>
      </c>
      <c r="M1741">
        <v>-7.2765737000000001</v>
      </c>
      <c r="N1741">
        <v>-6.2261243000000004</v>
      </c>
      <c r="O1741">
        <v>-0.85902332999999997</v>
      </c>
      <c r="P1741" s="1">
        <v>45012.663060787039</v>
      </c>
      <c r="Q1741">
        <v>-6.1055560000000002E-2</v>
      </c>
      <c r="R1741">
        <v>-4.5181114000000001E-2</v>
      </c>
      <c r="S1741">
        <v>-1.5874445000000001E-2</v>
      </c>
    </row>
    <row r="1742" spans="3:19" x14ac:dyDescent="0.3">
      <c r="C1742" s="1">
        <v>45012.663066377318</v>
      </c>
      <c r="D1742">
        <v>9.9297509999999996</v>
      </c>
      <c r="E1742">
        <v>-1.1735597</v>
      </c>
      <c r="F1742">
        <v>1.3699512</v>
      </c>
      <c r="G1742" s="1">
        <v>45012.663066145833</v>
      </c>
      <c r="H1742">
        <v>-6.0126333999999997E-2</v>
      </c>
      <c r="I1742">
        <v>4.5834813000000002E-2</v>
      </c>
      <c r="J1742">
        <v>1.6552996E-2</v>
      </c>
      <c r="L1742" s="2">
        <v>45012.663094699077</v>
      </c>
      <c r="M1742">
        <v>-6.4199432999999999</v>
      </c>
      <c r="N1742">
        <v>-5.517849</v>
      </c>
      <c r="O1742">
        <v>-0.80877405000000002</v>
      </c>
      <c r="P1742" s="1">
        <v>45012.663060833336</v>
      </c>
      <c r="Q1742">
        <v>-8.9141116000000006E-2</v>
      </c>
      <c r="R1742">
        <v>7.3266670000000002E-3</v>
      </c>
      <c r="S1742">
        <v>2.0758889999999999E-2</v>
      </c>
    </row>
    <row r="1743" spans="3:19" x14ac:dyDescent="0.3">
      <c r="C1743" s="1">
        <v>45012.663066562498</v>
      </c>
      <c r="D1743">
        <v>10.0063925</v>
      </c>
      <c r="E1743">
        <v>-1.1927198000000001</v>
      </c>
      <c r="F1743">
        <v>1.2693604000000001</v>
      </c>
      <c r="G1743" s="1">
        <v>45012.663066388886</v>
      </c>
      <c r="H1743">
        <v>-9.1551629999999995E-2</v>
      </c>
      <c r="I1743">
        <v>-3.6190550000000002E-2</v>
      </c>
      <c r="J1743">
        <v>1.5487732000000001E-2</v>
      </c>
      <c r="L1743" s="2">
        <v>45012.663095173608</v>
      </c>
      <c r="M1743">
        <v>-5.6733823000000001</v>
      </c>
      <c r="N1743">
        <v>-5.2833524000000001</v>
      </c>
      <c r="O1743">
        <v>-1.0504491</v>
      </c>
      <c r="P1743" s="1">
        <v>45012.663060844905</v>
      </c>
      <c r="Q1743">
        <v>-0.13432222999999999</v>
      </c>
      <c r="R1743">
        <v>3.2969999999999999E-2</v>
      </c>
      <c r="S1743">
        <v>4.2738892000000001E-2</v>
      </c>
    </row>
    <row r="1744" spans="3:19" x14ac:dyDescent="0.3">
      <c r="C1744" s="1">
        <v>45012.663066840279</v>
      </c>
      <c r="D1744">
        <v>9.8914310000000008</v>
      </c>
      <c r="E1744">
        <v>-1.1831396999999999</v>
      </c>
      <c r="F1744">
        <v>1.3507910999999999</v>
      </c>
      <c r="G1744" s="1">
        <v>45012.663066574074</v>
      </c>
      <c r="H1744">
        <v>-0.10060638</v>
      </c>
      <c r="I1744">
        <v>-1.6483155999999999E-2</v>
      </c>
      <c r="J1744">
        <v>2.7045586999999999E-3</v>
      </c>
      <c r="L1744" s="2">
        <v>45012.663095208336</v>
      </c>
      <c r="M1744">
        <v>-5.4364929999999996</v>
      </c>
      <c r="N1744">
        <v>-5.2953166999999999</v>
      </c>
      <c r="O1744">
        <v>-1.3543376</v>
      </c>
      <c r="P1744" s="1">
        <v>45012.663061400461</v>
      </c>
      <c r="Q1744">
        <v>-0.13920668</v>
      </c>
      <c r="R1744">
        <v>4.8844445E-2</v>
      </c>
      <c r="S1744">
        <v>4.5181114000000001E-2</v>
      </c>
    </row>
    <row r="1745" spans="3:19" x14ac:dyDescent="0.3">
      <c r="C1745" s="1">
        <v>45012.663067048612</v>
      </c>
      <c r="D1745">
        <v>9.8339510000000008</v>
      </c>
      <c r="E1745">
        <v>-1.22146</v>
      </c>
      <c r="F1745">
        <v>1.4130616</v>
      </c>
      <c r="G1745" s="1">
        <v>45012.663066863424</v>
      </c>
      <c r="H1745">
        <v>-8.6757940000000006E-2</v>
      </c>
      <c r="I1745">
        <v>5.2759032999999997E-2</v>
      </c>
      <c r="J1745">
        <v>1.106662E-3</v>
      </c>
      <c r="L1745" s="2">
        <v>45012.663095717595</v>
      </c>
      <c r="M1745">
        <v>-5.0679983999999996</v>
      </c>
      <c r="N1745">
        <v>-4.5750770000000003</v>
      </c>
      <c r="O1745">
        <v>-1.2370893000000001</v>
      </c>
      <c r="P1745" s="1">
        <v>45012.663061412037</v>
      </c>
      <c r="Q1745">
        <v>-2.0758889999999999E-2</v>
      </c>
      <c r="R1745">
        <v>0.11112112</v>
      </c>
      <c r="S1745">
        <v>4.5181114000000001E-2</v>
      </c>
    </row>
    <row r="1746" spans="3:19" x14ac:dyDescent="0.3">
      <c r="C1746" s="1">
        <v>45012.663067326386</v>
      </c>
      <c r="D1746">
        <v>9.9584910000000004</v>
      </c>
      <c r="E1746">
        <v>-1.2693604000000001</v>
      </c>
      <c r="F1746">
        <v>1.2118800000000001</v>
      </c>
      <c r="G1746" s="1">
        <v>45012.663067060188</v>
      </c>
      <c r="H1746">
        <v>-7.3442140000000003E-2</v>
      </c>
      <c r="I1746">
        <v>5.7552720000000002E-2</v>
      </c>
      <c r="J1746">
        <v>2.1719263999999999E-3</v>
      </c>
      <c r="L1746" s="2">
        <v>45012.663096203702</v>
      </c>
      <c r="M1746">
        <v>-4.2209390000000004</v>
      </c>
      <c r="N1746">
        <v>-3.5820555999999999</v>
      </c>
      <c r="O1746">
        <v>-0.82552380000000003</v>
      </c>
      <c r="P1746" s="1">
        <v>45012.663061828702</v>
      </c>
      <c r="Q1746">
        <v>6.7161109999999996E-2</v>
      </c>
      <c r="R1746">
        <v>0.18316667</v>
      </c>
      <c r="S1746">
        <v>5.0065560000000002E-2</v>
      </c>
    </row>
    <row r="1747" spans="3:19" x14ac:dyDescent="0.3">
      <c r="C1747" s="1">
        <v>45012.663067546295</v>
      </c>
      <c r="D1747">
        <v>9.948912</v>
      </c>
      <c r="E1747">
        <v>-1.2789404</v>
      </c>
      <c r="F1747">
        <v>1.1783496</v>
      </c>
      <c r="G1747" s="1">
        <v>45012.663067337962</v>
      </c>
      <c r="H1747">
        <v>-7.8768459999999998E-2</v>
      </c>
      <c r="I1747">
        <v>1.5474778E-2</v>
      </c>
      <c r="J1747">
        <v>4.1397519999999999E-5</v>
      </c>
      <c r="L1747" s="2">
        <v>45012.663096770833</v>
      </c>
      <c r="M1747">
        <v>-3.8955152000000002</v>
      </c>
      <c r="N1747">
        <v>-3.4097721999999999</v>
      </c>
      <c r="O1747">
        <v>-0.59820569999999995</v>
      </c>
      <c r="P1747" s="1">
        <v>45012.663062361113</v>
      </c>
      <c r="Q1747">
        <v>5.7392224999999998E-2</v>
      </c>
      <c r="R1747">
        <v>0.22956889999999999</v>
      </c>
      <c r="S1747">
        <v>9.6467780000000003E-2</v>
      </c>
    </row>
    <row r="1748" spans="3:19" x14ac:dyDescent="0.3">
      <c r="C1748" s="1">
        <v>45012.663067766203</v>
      </c>
      <c r="D1748">
        <v>9.7956299999999992</v>
      </c>
      <c r="E1748">
        <v>-1.2741505</v>
      </c>
      <c r="F1748">
        <v>1.3172607000000001</v>
      </c>
      <c r="G1748" s="1">
        <v>45012.663067581016</v>
      </c>
      <c r="H1748">
        <v>-8.5160050000000001E-2</v>
      </c>
      <c r="I1748">
        <v>3.305164E-2</v>
      </c>
      <c r="J1748">
        <v>-1.8068098000000001E-2</v>
      </c>
      <c r="L1748" s="2">
        <v>45012.663096782409</v>
      </c>
      <c r="M1748">
        <v>-4.8789654000000002</v>
      </c>
      <c r="N1748">
        <v>-4.1850467</v>
      </c>
      <c r="O1748">
        <v>-0.40199420000000002</v>
      </c>
      <c r="P1748" s="1">
        <v>45012.663062916668</v>
      </c>
      <c r="Q1748">
        <v>6.4718894999999999E-2</v>
      </c>
      <c r="R1748">
        <v>0.22102111999999999</v>
      </c>
      <c r="S1748">
        <v>0.13432222999999999</v>
      </c>
    </row>
    <row r="1749" spans="3:19" x14ac:dyDescent="0.3">
      <c r="C1749" s="1">
        <v>45012.663068032409</v>
      </c>
      <c r="D1749">
        <v>9.7621000000000002</v>
      </c>
      <c r="E1749">
        <v>-1.2837305000000001</v>
      </c>
      <c r="F1749">
        <v>1.3699512</v>
      </c>
      <c r="G1749" s="1">
        <v>45012.663067777779</v>
      </c>
      <c r="H1749">
        <v>-8.5160050000000001E-2</v>
      </c>
      <c r="I1749">
        <v>3.6780063000000002E-2</v>
      </c>
      <c r="J1749">
        <v>-2.2329155E-2</v>
      </c>
      <c r="L1749" s="2">
        <v>45012.663097268516</v>
      </c>
      <c r="M1749">
        <v>-6.0394845000000004</v>
      </c>
      <c r="N1749">
        <v>-4.1204405</v>
      </c>
      <c r="O1749">
        <v>-0.33499518</v>
      </c>
      <c r="P1749" s="1">
        <v>45012.663062928237</v>
      </c>
      <c r="Q1749">
        <v>9.8910003999999996E-2</v>
      </c>
      <c r="R1749">
        <v>0.21369445000000001</v>
      </c>
      <c r="S1749">
        <v>0.16362889</v>
      </c>
    </row>
    <row r="1750" spans="3:19" x14ac:dyDescent="0.3">
      <c r="C1750" s="1">
        <v>45012.663068229165</v>
      </c>
      <c r="D1750">
        <v>9.8052100000000006</v>
      </c>
      <c r="E1750">
        <v>-1.2454102</v>
      </c>
      <c r="F1750">
        <v>1.3220508</v>
      </c>
      <c r="G1750" s="1">
        <v>45012.663068101851</v>
      </c>
      <c r="H1750">
        <v>-8.1964254E-2</v>
      </c>
      <c r="I1750">
        <v>8.5505579999999998E-3</v>
      </c>
      <c r="J1750">
        <v>-1.2741776E-2</v>
      </c>
      <c r="L1750" s="2">
        <v>45012.663097314813</v>
      </c>
      <c r="M1750">
        <v>-7.1186476000000001</v>
      </c>
      <c r="N1750">
        <v>-3.5724843000000002</v>
      </c>
      <c r="O1750">
        <v>-0.47856452999999999</v>
      </c>
      <c r="P1750" s="1">
        <v>45012.663062939813</v>
      </c>
      <c r="Q1750">
        <v>0.21491556000000001</v>
      </c>
      <c r="R1750">
        <v>0.26009666999999997</v>
      </c>
      <c r="S1750">
        <v>0.21125223000000001</v>
      </c>
    </row>
    <row r="1751" spans="3:19" x14ac:dyDescent="0.3">
      <c r="C1751" s="1">
        <v>45012.663068483795</v>
      </c>
      <c r="D1751">
        <v>9.857901</v>
      </c>
      <c r="E1751">
        <v>-1.2645704</v>
      </c>
      <c r="F1751">
        <v>1.2933106000000001</v>
      </c>
      <c r="G1751" s="1">
        <v>45012.663068252317</v>
      </c>
      <c r="H1751">
        <v>-7.7703190000000005E-2</v>
      </c>
      <c r="I1751">
        <v>6.9526609999999997E-3</v>
      </c>
      <c r="J1751">
        <v>-8.4807179999999999E-3</v>
      </c>
      <c r="L1751" s="2">
        <v>45012.663097777775</v>
      </c>
      <c r="M1751">
        <v>-8.4849490000000003</v>
      </c>
      <c r="N1751">
        <v>-3.8955152000000002</v>
      </c>
      <c r="O1751">
        <v>-0.26560329999999999</v>
      </c>
      <c r="P1751" s="1">
        <v>45012.663063414351</v>
      </c>
      <c r="Q1751">
        <v>0.26253890000000002</v>
      </c>
      <c r="R1751">
        <v>0.30894113000000001</v>
      </c>
      <c r="S1751">
        <v>0.27352890000000002</v>
      </c>
    </row>
    <row r="1752" spans="3:19" x14ac:dyDescent="0.3">
      <c r="C1752" s="1">
        <v>45012.663068668982</v>
      </c>
      <c r="D1752">
        <v>9.8626909999999999</v>
      </c>
      <c r="E1752">
        <v>-1.3412109999999999</v>
      </c>
      <c r="F1752">
        <v>1.2549903</v>
      </c>
      <c r="G1752" s="1">
        <v>45012.663068495371</v>
      </c>
      <c r="H1752">
        <v>-7.0778980000000005E-2</v>
      </c>
      <c r="I1752">
        <v>2.1333732000000001E-2</v>
      </c>
      <c r="J1752">
        <v>-5.2849250000000002E-3</v>
      </c>
      <c r="L1752" s="2">
        <v>45012.663097824072</v>
      </c>
      <c r="M1752">
        <v>-9.2362959999999994</v>
      </c>
      <c r="N1752">
        <v>-4.2879379999999996</v>
      </c>
      <c r="O1752">
        <v>-0.79202430000000001</v>
      </c>
      <c r="P1752" s="1">
        <v>45012.663063437503</v>
      </c>
      <c r="Q1752">
        <v>0.18683000999999999</v>
      </c>
      <c r="R1752">
        <v>0.28451890000000002</v>
      </c>
      <c r="S1752">
        <v>0.30649891000000001</v>
      </c>
    </row>
    <row r="1753" spans="3:19" x14ac:dyDescent="0.3">
      <c r="C1753" s="1">
        <v>45012.663068946757</v>
      </c>
      <c r="D1753">
        <v>9.8626909999999999</v>
      </c>
      <c r="E1753">
        <v>-1.346001</v>
      </c>
      <c r="F1753">
        <v>1.22146</v>
      </c>
      <c r="G1753" s="1">
        <v>45012.663068668982</v>
      </c>
      <c r="H1753">
        <v>-6.5452659999999996E-2</v>
      </c>
      <c r="I1753">
        <v>2.2931627999999999E-2</v>
      </c>
      <c r="J1753">
        <v>-1.0238669000000001E-3</v>
      </c>
      <c r="L1753" s="2">
        <v>45012.663098333331</v>
      </c>
      <c r="M1753">
        <v>-9.2075814999999999</v>
      </c>
      <c r="N1753">
        <v>-4.1706899999999996</v>
      </c>
      <c r="O1753">
        <v>-0.68674009999999996</v>
      </c>
      <c r="P1753" s="1">
        <v>45012.663063483793</v>
      </c>
      <c r="Q1753">
        <v>0.11600555999999999</v>
      </c>
      <c r="R1753">
        <v>0.22102111999999999</v>
      </c>
      <c r="S1753">
        <v>0.31016224999999997</v>
      </c>
    </row>
    <row r="1754" spans="3:19" x14ac:dyDescent="0.3">
      <c r="C1754" s="1">
        <v>45012.66306914352</v>
      </c>
      <c r="D1754">
        <v>9.7956299999999992</v>
      </c>
      <c r="E1754">
        <v>-1.2837305000000001</v>
      </c>
      <c r="F1754">
        <v>1.3412109999999999</v>
      </c>
      <c r="G1754" s="1">
        <v>45012.663068969909</v>
      </c>
      <c r="H1754">
        <v>-6.3322130000000004E-2</v>
      </c>
      <c r="I1754">
        <v>2.0268468000000001E-2</v>
      </c>
      <c r="J1754">
        <v>3.2371909999999999E-3</v>
      </c>
      <c r="L1754" s="2">
        <v>45012.663098807869</v>
      </c>
      <c r="M1754">
        <v>-9.5186480000000007</v>
      </c>
      <c r="N1754">
        <v>-4.0247279999999996</v>
      </c>
      <c r="O1754">
        <v>-0.78245299999999995</v>
      </c>
      <c r="P1754" s="1">
        <v>45012.663063506945</v>
      </c>
      <c r="Q1754">
        <v>7.2045559999999995E-2</v>
      </c>
      <c r="R1754">
        <v>0.15630222999999999</v>
      </c>
      <c r="S1754">
        <v>0.30161445999999997</v>
      </c>
    </row>
    <row r="1755" spans="3:19" x14ac:dyDescent="0.3">
      <c r="C1755" s="1">
        <v>45012.663069421294</v>
      </c>
      <c r="D1755">
        <v>9.8531099999999991</v>
      </c>
      <c r="E1755">
        <v>-1.2597803000000001</v>
      </c>
      <c r="F1755">
        <v>1.4705421000000001</v>
      </c>
      <c r="G1755" s="1">
        <v>45012.663069155089</v>
      </c>
      <c r="H1755">
        <v>-6.1191596000000001E-2</v>
      </c>
      <c r="I1755">
        <v>1.2811616E-2</v>
      </c>
      <c r="J1755">
        <v>5.3677196000000002E-3</v>
      </c>
      <c r="L1755" s="2">
        <v>45012.663098854166</v>
      </c>
      <c r="M1755">
        <v>-9.8488579999999999</v>
      </c>
      <c r="N1755">
        <v>-4.3932222999999997</v>
      </c>
      <c r="O1755">
        <v>-1.2227323999999999</v>
      </c>
      <c r="P1755" s="1">
        <v>45012.66306392361</v>
      </c>
      <c r="Q1755">
        <v>9.0362230000000002E-2</v>
      </c>
      <c r="R1755">
        <v>0.10135223</v>
      </c>
      <c r="S1755">
        <v>0.28207670000000001</v>
      </c>
    </row>
    <row r="1756" spans="3:19" x14ac:dyDescent="0.3">
      <c r="C1756" s="1">
        <v>45012.663069710645</v>
      </c>
      <c r="D1756">
        <v>9.9105910000000002</v>
      </c>
      <c r="E1756">
        <v>-1.2741505</v>
      </c>
      <c r="F1756">
        <v>1.3364210000000001</v>
      </c>
      <c r="G1756" s="1">
        <v>45012.663069444447</v>
      </c>
      <c r="H1756">
        <v>-5.0538952999999998E-2</v>
      </c>
      <c r="I1756">
        <v>-1.3819994E-2</v>
      </c>
      <c r="J1756">
        <v>1.0161409E-2</v>
      </c>
      <c r="L1756" s="2">
        <v>45012.66309934028</v>
      </c>
      <c r="M1756">
        <v>-9.8919289999999993</v>
      </c>
      <c r="N1756">
        <v>-4.4961140000000004</v>
      </c>
      <c r="O1756">
        <v>-1.0456635000000001</v>
      </c>
      <c r="P1756" s="1">
        <v>45012.663063958331</v>
      </c>
      <c r="Q1756">
        <v>0.102573335</v>
      </c>
      <c r="R1756">
        <v>7.0824444E-2</v>
      </c>
      <c r="S1756">
        <v>0.22712667</v>
      </c>
    </row>
    <row r="1757" spans="3:19" x14ac:dyDescent="0.3">
      <c r="C1757" s="1">
        <v>45012.663069884256</v>
      </c>
      <c r="D1757">
        <v>9.8962210000000006</v>
      </c>
      <c r="E1757">
        <v>-1.2597803000000001</v>
      </c>
      <c r="F1757">
        <v>1.2070898999999999</v>
      </c>
      <c r="G1757" s="1">
        <v>45012.663069722221</v>
      </c>
      <c r="H1757">
        <v>-4.041894E-2</v>
      </c>
      <c r="I1757">
        <v>-1.1689466000000001E-2</v>
      </c>
      <c r="J1757">
        <v>5.3677196000000002E-3</v>
      </c>
      <c r="L1757" s="2">
        <v>45012.663099421297</v>
      </c>
      <c r="M1757">
        <v>-9.2578309999999995</v>
      </c>
      <c r="N1757">
        <v>-4.7736809999999998</v>
      </c>
      <c r="O1757">
        <v>-0.15792629</v>
      </c>
      <c r="P1757" s="1">
        <v>45012.663063993059</v>
      </c>
      <c r="Q1757">
        <v>8.0593339999999999E-2</v>
      </c>
      <c r="R1757">
        <v>5.0065560000000002E-2</v>
      </c>
      <c r="S1757">
        <v>0.18316667</v>
      </c>
    </row>
    <row r="1758" spans="3:19" x14ac:dyDescent="0.3">
      <c r="C1758" s="1">
        <v>45012.663070115741</v>
      </c>
      <c r="D1758">
        <v>9.8770609999999994</v>
      </c>
      <c r="E1758">
        <v>-1.2693604000000001</v>
      </c>
      <c r="F1758">
        <v>1.2358302000000001</v>
      </c>
      <c r="G1758" s="1">
        <v>45012.663069907408</v>
      </c>
      <c r="H1758">
        <v>-4.3614734000000002E-2</v>
      </c>
      <c r="I1758">
        <v>2.0801099E-2</v>
      </c>
      <c r="J1758">
        <v>4.8350880000000004E-3</v>
      </c>
      <c r="L1758" s="2">
        <v>45012.663100393518</v>
      </c>
      <c r="M1758">
        <v>-9.8416800000000002</v>
      </c>
      <c r="N1758">
        <v>-5.4436717000000003</v>
      </c>
      <c r="O1758">
        <v>-0.54795640000000001</v>
      </c>
      <c r="P1758" s="1">
        <v>45012.663065000001</v>
      </c>
      <c r="Q1758">
        <v>-1.099E-2</v>
      </c>
      <c r="R1758">
        <v>1.4653334E-2</v>
      </c>
      <c r="S1758">
        <v>0.12699556000000001</v>
      </c>
    </row>
    <row r="1759" spans="3:19" x14ac:dyDescent="0.3">
      <c r="C1759" s="1">
        <v>45012.66307037037</v>
      </c>
      <c r="D1759">
        <v>9.8339510000000008</v>
      </c>
      <c r="E1759">
        <v>-1.2789404</v>
      </c>
      <c r="F1759">
        <v>1.3364210000000001</v>
      </c>
      <c r="G1759" s="1">
        <v>45012.663070138886</v>
      </c>
      <c r="H1759">
        <v>-5.7997710000000001E-2</v>
      </c>
      <c r="I1759">
        <v>3.1452894000000002E-2</v>
      </c>
      <c r="J1759">
        <v>6.9632026999999997E-3</v>
      </c>
      <c r="L1759" s="2">
        <v>45012.663100439815</v>
      </c>
      <c r="M1759">
        <v>-10.159924500000001</v>
      </c>
      <c r="N1759">
        <v>-4.8311089999999997</v>
      </c>
      <c r="O1759">
        <v>-1.2251251999999999</v>
      </c>
      <c r="P1759" s="1">
        <v>45012.663065023145</v>
      </c>
      <c r="Q1759">
        <v>-0.10135223</v>
      </c>
      <c r="R1759">
        <v>-5.3728890000000001E-2</v>
      </c>
      <c r="S1759">
        <v>4.5181114000000001E-2</v>
      </c>
    </row>
    <row r="1760" spans="3:19" x14ac:dyDescent="0.3">
      <c r="C1760" s="1">
        <v>45012.663070601855</v>
      </c>
      <c r="D1760">
        <v>9.8147909999999996</v>
      </c>
      <c r="E1760">
        <v>-1.2837305000000001</v>
      </c>
      <c r="F1760">
        <v>1.4178516000000001</v>
      </c>
      <c r="G1760" s="1">
        <v>45012.663070393515</v>
      </c>
      <c r="H1760">
        <v>-5.4269284000000001E-2</v>
      </c>
      <c r="I1760">
        <v>2.2930778999999998E-2</v>
      </c>
      <c r="J1760">
        <v>1.6368801999999999E-3</v>
      </c>
      <c r="L1760" s="2">
        <v>45012.66310046296</v>
      </c>
      <c r="M1760">
        <v>-10.700703000000001</v>
      </c>
      <c r="N1760">
        <v>-4.9435716000000003</v>
      </c>
      <c r="O1760">
        <v>-0.68674009999999996</v>
      </c>
      <c r="P1760" s="1">
        <v>45012.663065034722</v>
      </c>
      <c r="Q1760">
        <v>-0.102573335</v>
      </c>
      <c r="R1760">
        <v>-8.3035559999999994E-2</v>
      </c>
      <c r="S1760">
        <v>8.5477780000000007E-3</v>
      </c>
    </row>
    <row r="1761" spans="3:19" x14ac:dyDescent="0.3">
      <c r="C1761" s="1">
        <v>45012.663070798611</v>
      </c>
      <c r="D1761">
        <v>9.9297509999999996</v>
      </c>
      <c r="E1761">
        <v>-1.2885206</v>
      </c>
      <c r="F1761">
        <v>1.3220508</v>
      </c>
      <c r="G1761" s="1">
        <v>45012.663070625</v>
      </c>
      <c r="H1761">
        <v>-3.6692422000000002E-2</v>
      </c>
      <c r="I1761">
        <v>3.7560190000000002E-3</v>
      </c>
      <c r="J1761">
        <v>-3.6894419999999998E-3</v>
      </c>
      <c r="L1761" s="2">
        <v>45012.663100925929</v>
      </c>
      <c r="M1761">
        <v>-10.671989</v>
      </c>
      <c r="N1761">
        <v>-5.1828536999999999</v>
      </c>
      <c r="O1761">
        <v>-0.83509509999999998</v>
      </c>
      <c r="P1761" s="1">
        <v>45012.663065046298</v>
      </c>
      <c r="Q1761">
        <v>-4.5181114000000001E-2</v>
      </c>
      <c r="R1761">
        <v>-5.1286668000000001E-2</v>
      </c>
      <c r="S1761">
        <v>-1.099E-2</v>
      </c>
    </row>
    <row r="1762" spans="3:19" x14ac:dyDescent="0.3">
      <c r="C1762" s="1">
        <v>45012.663071076386</v>
      </c>
      <c r="D1762">
        <v>9.9584910000000004</v>
      </c>
      <c r="E1762">
        <v>-1.2981005999999999</v>
      </c>
      <c r="F1762">
        <v>1.2358302000000001</v>
      </c>
      <c r="G1762" s="1">
        <v>45012.663070810187</v>
      </c>
      <c r="H1762">
        <v>-2.2843983000000002E-2</v>
      </c>
      <c r="I1762">
        <v>-1.7016638000000001E-2</v>
      </c>
      <c r="J1762">
        <v>-5.2873390000000003E-3</v>
      </c>
      <c r="L1762" s="2">
        <v>45012.663101435188</v>
      </c>
      <c r="M1762">
        <v>-11.959327999999999</v>
      </c>
      <c r="N1762">
        <v>-5.0392846999999996</v>
      </c>
      <c r="O1762">
        <v>-2.2396820000000002</v>
      </c>
      <c r="P1762" s="1">
        <v>45012.663065486115</v>
      </c>
      <c r="Q1762">
        <v>-7.3266670000000002E-3</v>
      </c>
      <c r="R1762">
        <v>-4.3959999999999999E-2</v>
      </c>
      <c r="S1762">
        <v>-2.8085556000000001E-2</v>
      </c>
    </row>
    <row r="1763" spans="3:19" x14ac:dyDescent="0.3">
      <c r="C1763" s="1">
        <v>45012.663071261573</v>
      </c>
      <c r="D1763">
        <v>9.857901</v>
      </c>
      <c r="E1763">
        <v>-1.3028907000000001</v>
      </c>
      <c r="F1763">
        <v>1.3172607000000001</v>
      </c>
      <c r="G1763" s="1">
        <v>45012.663071099538</v>
      </c>
      <c r="H1763">
        <v>-2.1778720000000001E-2</v>
      </c>
      <c r="I1763">
        <v>2.7593458000000001E-5</v>
      </c>
      <c r="J1763">
        <v>-6.8852360000000003E-3</v>
      </c>
      <c r="L1763" s="2">
        <v>45012.663101527774</v>
      </c>
      <c r="M1763">
        <v>-11.736795000000001</v>
      </c>
      <c r="N1763">
        <v>-5.3934220000000002</v>
      </c>
      <c r="O1763">
        <v>-0.79202430000000001</v>
      </c>
      <c r="P1763" s="1">
        <v>45012.663065509259</v>
      </c>
      <c r="Q1763">
        <v>-3.6633336000000002E-3</v>
      </c>
      <c r="R1763">
        <v>-3.5412222E-2</v>
      </c>
      <c r="S1763">
        <v>-3.5412222E-2</v>
      </c>
    </row>
    <row r="1764" spans="3:19" x14ac:dyDescent="0.3">
      <c r="C1764" s="1">
        <v>45012.663071539355</v>
      </c>
      <c r="D1764">
        <v>9.8291609999999991</v>
      </c>
      <c r="E1764">
        <v>-1.3220508</v>
      </c>
      <c r="F1764">
        <v>1.3891114</v>
      </c>
      <c r="G1764" s="1">
        <v>45012.663071273149</v>
      </c>
      <c r="H1764">
        <v>-2.7637674000000001E-2</v>
      </c>
      <c r="I1764">
        <v>3.5181320000000002E-2</v>
      </c>
      <c r="J1764">
        <v>-6.8852360000000003E-3</v>
      </c>
      <c r="L1764" s="2">
        <v>45012.663101932871</v>
      </c>
      <c r="M1764">
        <v>-11.370692999999999</v>
      </c>
      <c r="N1764">
        <v>-5.7619170000000004</v>
      </c>
      <c r="O1764">
        <v>-0.2440679</v>
      </c>
      <c r="P1764" s="1">
        <v>45012.663065509259</v>
      </c>
      <c r="Q1764">
        <v>-6.1055557000000002E-3</v>
      </c>
      <c r="R1764">
        <v>-2.3201111999999999E-2</v>
      </c>
      <c r="S1764">
        <v>-3.4191113000000002E-2</v>
      </c>
    </row>
    <row r="1765" spans="3:19" x14ac:dyDescent="0.3">
      <c r="C1765" s="1">
        <v>45012.663071759256</v>
      </c>
      <c r="D1765">
        <v>9.8387399999999996</v>
      </c>
      <c r="E1765">
        <v>-1.331631</v>
      </c>
      <c r="F1765">
        <v>1.3891114</v>
      </c>
      <c r="G1765" s="1">
        <v>45012.6630715625</v>
      </c>
      <c r="H1765">
        <v>-2.710504E-2</v>
      </c>
      <c r="I1765">
        <v>3.3050794000000001E-2</v>
      </c>
      <c r="J1765">
        <v>-6.3526034000000002E-3</v>
      </c>
      <c r="L1765" s="2">
        <v>45012.663102500002</v>
      </c>
      <c r="M1765">
        <v>-11.078768999999999</v>
      </c>
      <c r="N1765">
        <v>-4.5128636000000002</v>
      </c>
      <c r="O1765">
        <v>-0.47617169999999998</v>
      </c>
      <c r="P1765" s="1">
        <v>45012.663065995373</v>
      </c>
      <c r="Q1765">
        <v>3.1748890000000002E-2</v>
      </c>
      <c r="R1765">
        <v>-6.1055557000000002E-3</v>
      </c>
      <c r="S1765">
        <v>-3.9075556999999997E-2</v>
      </c>
    </row>
    <row r="1766" spans="3:19" x14ac:dyDescent="0.3">
      <c r="C1766" s="1">
        <v>45012.663072013886</v>
      </c>
      <c r="D1766">
        <v>9.8387399999999996</v>
      </c>
      <c r="E1766">
        <v>-1.2981005999999999</v>
      </c>
      <c r="F1766">
        <v>1.3986913999999999</v>
      </c>
      <c r="G1766" s="1">
        <v>45012.663071770832</v>
      </c>
      <c r="H1766">
        <v>-9.5281789999999995E-3</v>
      </c>
      <c r="I1766">
        <v>9.6149730000000006E-3</v>
      </c>
      <c r="J1766">
        <v>-1.3809454000000001E-2</v>
      </c>
      <c r="L1766" s="2">
        <v>45012.663102523147</v>
      </c>
      <c r="M1766">
        <v>-11.538190999999999</v>
      </c>
      <c r="N1766">
        <v>-4.2400820000000001</v>
      </c>
      <c r="O1766">
        <v>-1.0504491</v>
      </c>
      <c r="P1766" s="1">
        <v>45012.663066018518</v>
      </c>
      <c r="Q1766">
        <v>7.9372230000000002E-2</v>
      </c>
      <c r="R1766">
        <v>3.9075556999999997E-2</v>
      </c>
      <c r="S1766">
        <v>-2.3201111999999999E-2</v>
      </c>
    </row>
    <row r="1767" spans="3:19" x14ac:dyDescent="0.3">
      <c r="C1767" s="1">
        <v>45012.663072256946</v>
      </c>
      <c r="D1767">
        <v>9.8435310000000005</v>
      </c>
      <c r="E1767">
        <v>-1.2597803000000001</v>
      </c>
      <c r="F1767">
        <v>1.2549903</v>
      </c>
      <c r="G1767" s="1">
        <v>45012.663072037038</v>
      </c>
      <c r="H1767">
        <v>1.7636064E-2</v>
      </c>
      <c r="I1767">
        <v>-1.0625051E-2</v>
      </c>
      <c r="J1767">
        <v>-1.5939984000000001E-2</v>
      </c>
      <c r="L1767" s="2">
        <v>45012.663103055558</v>
      </c>
      <c r="M1767">
        <v>-11.784651999999999</v>
      </c>
      <c r="N1767">
        <v>-4.3477589999999999</v>
      </c>
      <c r="O1767">
        <v>-0.44027936000000001</v>
      </c>
      <c r="P1767" s="1">
        <v>45012.663066030094</v>
      </c>
      <c r="Q1767">
        <v>7.3266670000000006E-2</v>
      </c>
      <c r="R1767">
        <v>5.6171110000000003E-2</v>
      </c>
      <c r="S1767">
        <v>-2.8085556000000001E-2</v>
      </c>
    </row>
    <row r="1768" spans="3:19" x14ac:dyDescent="0.3">
      <c r="C1768" s="1">
        <v>45012.663072476855</v>
      </c>
      <c r="D1768">
        <v>9.8674809999999997</v>
      </c>
      <c r="E1768">
        <v>-1.2406200999999999</v>
      </c>
      <c r="F1768">
        <v>1.2406200999999999</v>
      </c>
      <c r="G1768" s="1">
        <v>45012.663072280091</v>
      </c>
      <c r="H1768">
        <v>3.4147665000000001E-2</v>
      </c>
      <c r="I1768">
        <v>-8.4945219999999991E-3</v>
      </c>
      <c r="J1768">
        <v>-1.1678925999999999E-2</v>
      </c>
      <c r="L1768" s="2">
        <v>45012.663103101855</v>
      </c>
      <c r="M1768">
        <v>-11.121840000000001</v>
      </c>
      <c r="N1768">
        <v>-4.3381869999999996</v>
      </c>
      <c r="O1768">
        <v>0.95712905999999998</v>
      </c>
      <c r="P1768" s="1">
        <v>45012.663066574074</v>
      </c>
      <c r="Q1768">
        <v>5.9834446999999999E-2</v>
      </c>
      <c r="R1768">
        <v>3.2969999999999999E-2</v>
      </c>
      <c r="S1768">
        <v>-8.3035559999999994E-2</v>
      </c>
    </row>
    <row r="1769" spans="3:19" x14ac:dyDescent="0.3">
      <c r="C1769" s="1">
        <v>45012.663072696756</v>
      </c>
      <c r="D1769">
        <v>9.8770609999999994</v>
      </c>
      <c r="E1769">
        <v>-1.2358302000000001</v>
      </c>
      <c r="F1769">
        <v>1.3364210000000001</v>
      </c>
      <c r="G1769" s="1">
        <v>45012.663072488423</v>
      </c>
      <c r="H1769">
        <v>2.3495019999999998E-2</v>
      </c>
      <c r="I1769">
        <v>3.2233867999999998E-3</v>
      </c>
      <c r="J1769">
        <v>-7.9504999999999992E-3</v>
      </c>
      <c r="L1769" s="2">
        <v>45012.66310351852</v>
      </c>
      <c r="M1769">
        <v>-11.38505</v>
      </c>
      <c r="N1769">
        <v>-5.2307104999999998</v>
      </c>
      <c r="O1769">
        <v>0.44267220000000002</v>
      </c>
      <c r="P1769" s="1">
        <v>45012.663066597219</v>
      </c>
      <c r="Q1769">
        <v>1.8316668000000001E-2</v>
      </c>
      <c r="R1769">
        <v>5.2507779999999997E-2</v>
      </c>
      <c r="S1769">
        <v>-0.123332225</v>
      </c>
    </row>
    <row r="1770" spans="3:19" x14ac:dyDescent="0.3">
      <c r="C1770" s="1">
        <v>45012.66307289352</v>
      </c>
      <c r="D1770">
        <v>9.8435310000000005</v>
      </c>
      <c r="E1770">
        <v>-1.2454102</v>
      </c>
      <c r="F1770">
        <v>1.4370118000000001</v>
      </c>
      <c r="G1770" s="1">
        <v>45012.663072719908</v>
      </c>
      <c r="H1770">
        <v>5.9181570000000003E-3</v>
      </c>
      <c r="I1770">
        <v>-1.037671E-3</v>
      </c>
      <c r="J1770">
        <v>-1.1146293999999999E-2</v>
      </c>
      <c r="L1770" s="2">
        <v>45012.663104039355</v>
      </c>
      <c r="M1770">
        <v>-12.18186</v>
      </c>
      <c r="N1770">
        <v>-7.2358956000000001</v>
      </c>
      <c r="O1770">
        <v>-2.3018953999999998</v>
      </c>
      <c r="P1770" s="1">
        <v>45012.663067037036</v>
      </c>
      <c r="Q1770">
        <v>2.6864445000000001E-2</v>
      </c>
      <c r="R1770">
        <v>9.8910003999999996E-2</v>
      </c>
      <c r="S1770">
        <v>-0.10013112</v>
      </c>
    </row>
    <row r="1771" spans="3:19" x14ac:dyDescent="0.3">
      <c r="C1771" s="1">
        <v>45012.663073113428</v>
      </c>
      <c r="D1771">
        <v>9.9297509999999996</v>
      </c>
      <c r="E1771">
        <v>-1.2549903</v>
      </c>
      <c r="F1771">
        <v>1.331631</v>
      </c>
      <c r="G1771" s="1">
        <v>45012.663072905096</v>
      </c>
      <c r="H1771">
        <v>6.4507890000000002E-3</v>
      </c>
      <c r="I1771">
        <v>-1.2755580000000001E-2</v>
      </c>
      <c r="J1771">
        <v>-1.1678925999999999E-2</v>
      </c>
      <c r="L1771" s="2">
        <v>45012.663104120373</v>
      </c>
      <c r="M1771">
        <v>-10.030711999999999</v>
      </c>
      <c r="N1771">
        <v>-7.1306114000000003</v>
      </c>
      <c r="O1771">
        <v>1.7252251000000001</v>
      </c>
      <c r="P1771" s="1">
        <v>45012.663067060188</v>
      </c>
      <c r="Q1771">
        <v>6.2276669999999999E-2</v>
      </c>
      <c r="R1771">
        <v>0.12455334</v>
      </c>
      <c r="S1771">
        <v>-9.8910003999999996E-2</v>
      </c>
    </row>
    <row r="1772" spans="3:19" x14ac:dyDescent="0.3">
      <c r="C1772" s="1">
        <v>45012.663073333337</v>
      </c>
      <c r="D1772">
        <v>9.9393309999999992</v>
      </c>
      <c r="E1772">
        <v>-1.2166699000000001</v>
      </c>
      <c r="F1772">
        <v>1.2645704</v>
      </c>
      <c r="G1772" s="1">
        <v>45012.663073124997</v>
      </c>
      <c r="H1772">
        <v>2.0831859000000001E-2</v>
      </c>
      <c r="I1772">
        <v>-2.3940856999999999E-2</v>
      </c>
      <c r="J1772">
        <v>-7.4178680000000002E-3</v>
      </c>
      <c r="L1772" s="2">
        <v>45012.663104548614</v>
      </c>
      <c r="M1772">
        <v>-12.1148615</v>
      </c>
      <c r="N1772">
        <v>-4.005585</v>
      </c>
      <c r="O1772">
        <v>-1.6390834999999999</v>
      </c>
      <c r="P1772" s="1">
        <v>45012.663068078706</v>
      </c>
      <c r="Q1772">
        <v>5.7392224999999998E-2</v>
      </c>
      <c r="R1772">
        <v>0.12211112</v>
      </c>
      <c r="S1772">
        <v>-0.10745778</v>
      </c>
    </row>
    <row r="1773" spans="3:19" x14ac:dyDescent="0.3">
      <c r="C1773" s="1">
        <v>45012.663073564814</v>
      </c>
      <c r="D1773">
        <v>9.8914310000000008</v>
      </c>
      <c r="E1773">
        <v>-1.1591895000000001</v>
      </c>
      <c r="F1773">
        <v>1.346001</v>
      </c>
      <c r="G1773" s="1">
        <v>45012.663073344906</v>
      </c>
      <c r="H1773">
        <v>2.4560284000000002E-2</v>
      </c>
      <c r="I1773">
        <v>-7.9618899999999992E-3</v>
      </c>
      <c r="J1773">
        <v>-9.0157650000000002E-3</v>
      </c>
      <c r="L1773" s="2">
        <v>45012.663104606479</v>
      </c>
      <c r="M1773">
        <v>-11.408977999999999</v>
      </c>
      <c r="N1773">
        <v>-7.9848489999999996</v>
      </c>
      <c r="O1773">
        <v>-0.18664016999999999</v>
      </c>
      <c r="P1773" s="1">
        <v>45012.663068090274</v>
      </c>
      <c r="Q1773">
        <v>9.6467780000000003E-2</v>
      </c>
      <c r="R1773">
        <v>0.11234222000000001</v>
      </c>
      <c r="S1773">
        <v>-8.9141116000000006E-2</v>
      </c>
    </row>
    <row r="1774" spans="3:19" x14ac:dyDescent="0.3">
      <c r="C1774" s="1">
        <v>45012.663073819444</v>
      </c>
      <c r="D1774">
        <v>9.8435310000000005</v>
      </c>
      <c r="E1774">
        <v>-1.1400292999999999</v>
      </c>
      <c r="F1774">
        <v>1.3603711000000001</v>
      </c>
      <c r="G1774" s="1">
        <v>45012.66307357639</v>
      </c>
      <c r="H1774">
        <v>1.9233963E-2</v>
      </c>
      <c r="I1774">
        <v>5.6022570000000005E-4</v>
      </c>
      <c r="J1774">
        <v>-1.0081029E-2</v>
      </c>
      <c r="L1774" s="2">
        <v>45012.66310510417</v>
      </c>
      <c r="M1774">
        <v>-9.3487580000000001</v>
      </c>
      <c r="N1774">
        <v>-7.1186476000000001</v>
      </c>
      <c r="O1774">
        <v>1.3447663999999999</v>
      </c>
      <c r="P1774" s="1">
        <v>45012.663068113427</v>
      </c>
      <c r="Q1774">
        <v>0.15630222999999999</v>
      </c>
      <c r="R1774">
        <v>0.13188</v>
      </c>
      <c r="S1774">
        <v>-8.6698890000000001E-2</v>
      </c>
    </row>
    <row r="1775" spans="3:19" x14ac:dyDescent="0.3">
      <c r="C1775" s="1">
        <v>45012.663074050928</v>
      </c>
      <c r="D1775">
        <v>9.8531099999999991</v>
      </c>
      <c r="E1775">
        <v>-1.1543995</v>
      </c>
      <c r="F1775">
        <v>1.3172607000000001</v>
      </c>
      <c r="G1775" s="1">
        <v>45012.66307383102</v>
      </c>
      <c r="H1775">
        <v>1.7103434000000001E-2</v>
      </c>
      <c r="I1775">
        <v>1.6254901000000001E-3</v>
      </c>
      <c r="J1775">
        <v>-1.2744190000000001E-2</v>
      </c>
      <c r="L1775" s="2">
        <v>45012.663105590276</v>
      </c>
      <c r="M1775">
        <v>-11.404192999999999</v>
      </c>
      <c r="N1775">
        <v>-4.5774699999999999</v>
      </c>
      <c r="O1775">
        <v>-0.24646074000000001</v>
      </c>
      <c r="P1775" s="1">
        <v>45012.663068125003</v>
      </c>
      <c r="Q1775">
        <v>0.19904110999999999</v>
      </c>
      <c r="R1775">
        <v>0.14287000999999999</v>
      </c>
      <c r="S1775">
        <v>-7.4487780000000003E-2</v>
      </c>
    </row>
    <row r="1776" spans="3:19" x14ac:dyDescent="0.3">
      <c r="C1776" s="1">
        <v>45012.663074282405</v>
      </c>
      <c r="D1776">
        <v>9.8722709999999996</v>
      </c>
      <c r="E1776">
        <v>-1.1496093999999999</v>
      </c>
      <c r="F1776">
        <v>1.3220508</v>
      </c>
      <c r="G1776" s="1">
        <v>45012.663074050928</v>
      </c>
      <c r="H1776">
        <v>1.5505537E-2</v>
      </c>
      <c r="I1776">
        <v>1.6254901000000001E-3</v>
      </c>
      <c r="J1776">
        <v>-8.4831320000000009E-3</v>
      </c>
      <c r="L1776" s="2">
        <v>45012.663105624997</v>
      </c>
      <c r="M1776">
        <v>-12.016755</v>
      </c>
      <c r="N1776">
        <v>-4.4339003999999997</v>
      </c>
      <c r="O1776">
        <v>-3.3690943999999998</v>
      </c>
      <c r="P1776" s="1">
        <v>45012.663068136571</v>
      </c>
      <c r="Q1776">
        <v>0.20270446</v>
      </c>
      <c r="R1776">
        <v>0.15630222999999999</v>
      </c>
      <c r="S1776">
        <v>-7.0824444E-2</v>
      </c>
    </row>
    <row r="1777" spans="1:19" x14ac:dyDescent="0.3">
      <c r="C1777" s="1">
        <v>45012.663074525466</v>
      </c>
      <c r="D1777">
        <v>9.8291609999999991</v>
      </c>
      <c r="E1777">
        <v>-1.1591895000000001</v>
      </c>
      <c r="F1777">
        <v>1.3651612</v>
      </c>
      <c r="G1777" s="1">
        <v>45012.663074328702</v>
      </c>
      <c r="H1777">
        <v>9.1139510000000003E-3</v>
      </c>
      <c r="I1777">
        <v>-9.5597870000000001E-3</v>
      </c>
      <c r="J1777">
        <v>-5.2873390000000003E-3</v>
      </c>
      <c r="L1777" s="2">
        <v>45012.663106145832</v>
      </c>
      <c r="M1777">
        <v>-11.2343025</v>
      </c>
      <c r="N1777">
        <v>-5.6518470000000001</v>
      </c>
      <c r="O1777">
        <v>-3.8309090000000001</v>
      </c>
      <c r="P1777" s="1">
        <v>45012.66306864583</v>
      </c>
      <c r="Q1777">
        <v>0.16973445000000001</v>
      </c>
      <c r="R1777">
        <v>0.16485000999999999</v>
      </c>
      <c r="S1777">
        <v>-7.4487780000000003E-2</v>
      </c>
    </row>
    <row r="1778" spans="1:19" x14ac:dyDescent="0.3">
      <c r="C1778" s="1">
        <v>45012.663074814816</v>
      </c>
      <c r="D1778">
        <v>9.8387399999999996</v>
      </c>
      <c r="E1778">
        <v>-1.1591895000000001</v>
      </c>
      <c r="F1778">
        <v>1.4178516000000001</v>
      </c>
      <c r="G1778" s="1">
        <v>45012.663074537035</v>
      </c>
      <c r="H1778">
        <v>5.9181570000000003E-3</v>
      </c>
      <c r="I1778">
        <v>-1.3288213E-2</v>
      </c>
      <c r="J1778">
        <v>-9.0157650000000002E-3</v>
      </c>
      <c r="L1778" s="2">
        <v>45012.663106666667</v>
      </c>
      <c r="M1778">
        <v>-11.877972</v>
      </c>
      <c r="N1778">
        <v>-5.1278189999999997</v>
      </c>
      <c r="O1778">
        <v>-2.4335005000000001</v>
      </c>
      <c r="P1778" s="1">
        <v>45012.663068680558</v>
      </c>
      <c r="Q1778">
        <v>0.14653334000000001</v>
      </c>
      <c r="R1778">
        <v>0.14775445000000001</v>
      </c>
      <c r="S1778">
        <v>-6.5939999999999999E-2</v>
      </c>
    </row>
    <row r="1779" spans="1:19" x14ac:dyDescent="0.3">
      <c r="C1779" s="1">
        <v>45012.663075034725</v>
      </c>
      <c r="D1779">
        <v>10.015972</v>
      </c>
      <c r="E1779">
        <v>-1.1879297</v>
      </c>
      <c r="F1779">
        <v>1.3507910999999999</v>
      </c>
      <c r="G1779" s="1">
        <v>45012.663074826392</v>
      </c>
      <c r="H1779">
        <v>2.1897312E-3</v>
      </c>
      <c r="I1779">
        <v>-1.4886109E-2</v>
      </c>
      <c r="J1779">
        <v>-2.6241775999999999E-3</v>
      </c>
      <c r="L1779" s="2">
        <v>45012.66310672454</v>
      </c>
      <c r="M1779">
        <v>-10.523633999999999</v>
      </c>
      <c r="N1779">
        <v>-5.2019963000000002</v>
      </c>
      <c r="O1779">
        <v>-2.9216362999999999</v>
      </c>
      <c r="P1779" s="1">
        <v>45012.663069131944</v>
      </c>
      <c r="Q1779">
        <v>0.12089001000000001</v>
      </c>
      <c r="R1779">
        <v>0.12943779</v>
      </c>
      <c r="S1779">
        <v>-5.9834446999999999E-2</v>
      </c>
    </row>
    <row r="1780" spans="1:19" x14ac:dyDescent="0.3">
      <c r="C1780" s="1">
        <v>45012.663075266202</v>
      </c>
      <c r="D1780">
        <v>10.011182</v>
      </c>
      <c r="E1780">
        <v>-1.1975098</v>
      </c>
      <c r="F1780">
        <v>1.2933106000000001</v>
      </c>
      <c r="G1780" s="1">
        <v>45012.663075046294</v>
      </c>
      <c r="H1780">
        <v>-2.0713265999999998E-3</v>
      </c>
      <c r="I1780">
        <v>-3.5126129999999998E-2</v>
      </c>
      <c r="J1780">
        <v>1.6368801999999999E-3</v>
      </c>
      <c r="L1780" s="2">
        <v>45012.663107152781</v>
      </c>
      <c r="M1780">
        <v>-11.559726</v>
      </c>
      <c r="N1780">
        <v>-5.6327046999999997</v>
      </c>
      <c r="O1780">
        <v>-1.3782658999999999</v>
      </c>
      <c r="P1780" s="1">
        <v>45012.663069155089</v>
      </c>
      <c r="Q1780">
        <v>7.4487780000000003E-2</v>
      </c>
      <c r="R1780">
        <v>0.11112112</v>
      </c>
      <c r="S1780">
        <v>-2.8085556000000001E-2</v>
      </c>
    </row>
    <row r="1781" spans="1:19" x14ac:dyDescent="0.3">
      <c r="C1781" s="1">
        <v>45012.663075462966</v>
      </c>
      <c r="D1781">
        <v>9.8483210000000003</v>
      </c>
      <c r="E1781">
        <v>-1.1496093999999999</v>
      </c>
      <c r="F1781">
        <v>1.3507910999999999</v>
      </c>
      <c r="G1781" s="1">
        <v>45012.663075289354</v>
      </c>
      <c r="H1781">
        <v>3.7876279999999999E-3</v>
      </c>
      <c r="I1781">
        <v>3.7560190000000002E-3</v>
      </c>
      <c r="J1781">
        <v>-1.3809454000000001E-2</v>
      </c>
      <c r="L1781" s="2">
        <v>45012.663107210647</v>
      </c>
      <c r="M1781">
        <v>-10.736594999999999</v>
      </c>
      <c r="N1781">
        <v>-5.3958149999999998</v>
      </c>
      <c r="O1781">
        <v>-1.4428719999999999</v>
      </c>
      <c r="P1781" s="1">
        <v>45012.663069178241</v>
      </c>
      <c r="Q1781">
        <v>4.1517779999999997E-2</v>
      </c>
      <c r="R1781">
        <v>7.4487780000000003E-2</v>
      </c>
      <c r="S1781">
        <v>-2.6864445000000001E-2</v>
      </c>
    </row>
    <row r="1782" spans="1:19" x14ac:dyDescent="0.3">
      <c r="C1782" s="1">
        <v>45012.663075729164</v>
      </c>
      <c r="D1782">
        <v>9.8435310000000005</v>
      </c>
      <c r="E1782">
        <v>-1.0873389</v>
      </c>
      <c r="F1782">
        <v>1.3843213000000001</v>
      </c>
      <c r="G1782" s="1">
        <v>45012.663075474535</v>
      </c>
      <c r="H1782">
        <v>1.177711E-2</v>
      </c>
      <c r="I1782">
        <v>4.7431863999999997E-2</v>
      </c>
      <c r="J1782">
        <v>-2.1798939E-2</v>
      </c>
      <c r="L1782" s="2">
        <v>45012.663108182867</v>
      </c>
      <c r="M1782">
        <v>-10.454242000000001</v>
      </c>
      <c r="N1782">
        <v>-4.4554358000000001</v>
      </c>
      <c r="O1782">
        <v>-0.52402820000000006</v>
      </c>
      <c r="P1782" s="1">
        <v>45012.663069664355</v>
      </c>
      <c r="Q1782">
        <v>6.3497780000000004E-2</v>
      </c>
      <c r="R1782">
        <v>5.4950002999999997E-2</v>
      </c>
      <c r="S1782">
        <v>-2.6864445000000001E-2</v>
      </c>
    </row>
    <row r="1783" spans="1:19" x14ac:dyDescent="0.3">
      <c r="C1783" s="1">
        <v>45012.66307599537</v>
      </c>
      <c r="D1783">
        <v>9.8770609999999994</v>
      </c>
      <c r="E1783">
        <v>-1.101709</v>
      </c>
      <c r="F1783">
        <v>1.2741505</v>
      </c>
      <c r="G1783" s="1">
        <v>45012.663075752316</v>
      </c>
      <c r="H1783">
        <v>5.3855246000000002E-3</v>
      </c>
      <c r="I1783">
        <v>1.4408663E-2</v>
      </c>
      <c r="J1783">
        <v>-1.3276823E-2</v>
      </c>
      <c r="L1783" s="2">
        <v>45012.663108252316</v>
      </c>
      <c r="M1783">
        <v>-10.226924</v>
      </c>
      <c r="N1783">
        <v>-4.2999023999999997</v>
      </c>
      <c r="O1783">
        <v>-0.55752765999999998</v>
      </c>
      <c r="P1783" s="1">
        <v>45012.663069699076</v>
      </c>
      <c r="Q1783">
        <v>0.11356334</v>
      </c>
      <c r="R1783">
        <v>7.5708890000000001E-2</v>
      </c>
      <c r="S1783">
        <v>-1.7095556000000001E-2</v>
      </c>
    </row>
    <row r="1784" spans="1:19" x14ac:dyDescent="0.3">
      <c r="C1784" s="1">
        <v>45012.663076215278</v>
      </c>
      <c r="D1784">
        <v>9.800421</v>
      </c>
      <c r="E1784">
        <v>-1.1304493</v>
      </c>
      <c r="F1784">
        <v>1.3364210000000001</v>
      </c>
      <c r="G1784" s="1">
        <v>45012.663076006946</v>
      </c>
      <c r="H1784">
        <v>-1.2192725E-2</v>
      </c>
      <c r="I1784">
        <v>-1.2223565E-2</v>
      </c>
      <c r="J1784">
        <v>-1.5941739999999999E-2</v>
      </c>
      <c r="L1784" s="2">
        <v>45012.663108287037</v>
      </c>
      <c r="M1784">
        <v>-9.9086789999999993</v>
      </c>
      <c r="N1784">
        <v>-3.8213376999999999</v>
      </c>
      <c r="O1784">
        <v>-0.92602234999999999</v>
      </c>
      <c r="P1784" s="1">
        <v>45012.663070196759</v>
      </c>
      <c r="Q1784">
        <v>0.14775445000000001</v>
      </c>
      <c r="R1784">
        <v>8.0593339999999999E-2</v>
      </c>
      <c r="S1784">
        <v>-9.7688889999999994E-3</v>
      </c>
    </row>
    <row r="1785" spans="1:19" x14ac:dyDescent="0.3">
      <c r="A1785" t="s">
        <v>19</v>
      </c>
      <c r="B1785" t="s">
        <v>20</v>
      </c>
      <c r="C1785" s="1">
        <v>45012.663108564811</v>
      </c>
      <c r="D1785">
        <v>7.151529</v>
      </c>
      <c r="E1785">
        <v>2.8069630000000001</v>
      </c>
      <c r="F1785">
        <v>6.854546</v>
      </c>
      <c r="G1785" s="1">
        <v>45012.663110717593</v>
      </c>
      <c r="H1785">
        <v>-0.17358011000000001</v>
      </c>
      <c r="I1785">
        <v>-0.55870414000000002</v>
      </c>
      <c r="J1785">
        <v>0.18699135</v>
      </c>
      <c r="K1785" t="s">
        <v>21</v>
      </c>
      <c r="L1785" s="2">
        <v>45012.66310917824</v>
      </c>
      <c r="M1785">
        <v>-9.1645109999999992</v>
      </c>
      <c r="N1785">
        <v>-4.5583270000000002</v>
      </c>
      <c r="O1785">
        <v>-1.3040883999999999</v>
      </c>
      <c r="P1785" s="1">
        <v>45012.663108726854</v>
      </c>
      <c r="Q1785">
        <v>-1.2101211999999999</v>
      </c>
      <c r="R1785">
        <v>0.34191114</v>
      </c>
      <c r="S1785">
        <v>-0.48844448000000001</v>
      </c>
    </row>
    <row r="1786" spans="1:19" x14ac:dyDescent="0.3">
      <c r="C1786" s="1">
        <v>45012.66311079861</v>
      </c>
      <c r="D1786">
        <v>7.117998</v>
      </c>
      <c r="E1786">
        <v>2.6824219999999999</v>
      </c>
      <c r="F1786">
        <v>7.5203613999999996</v>
      </c>
      <c r="G1786" s="1">
        <v>45012.66311079861</v>
      </c>
      <c r="H1786">
        <v>-0.14002427000000001</v>
      </c>
      <c r="I1786">
        <v>-0.58054209999999995</v>
      </c>
      <c r="J1786">
        <v>0.22427559999999999</v>
      </c>
      <c r="L1786" s="2">
        <v>45012.663109201392</v>
      </c>
      <c r="M1786">
        <v>-9.4827560000000002</v>
      </c>
      <c r="N1786">
        <v>-5.271388</v>
      </c>
      <c r="O1786">
        <v>-1.8448663000000001</v>
      </c>
      <c r="P1786" s="1">
        <v>45012.663108738423</v>
      </c>
      <c r="Q1786">
        <v>-1.9440090000000001</v>
      </c>
      <c r="R1786">
        <v>0.29062447000000002</v>
      </c>
      <c r="S1786">
        <v>-0.42616779999999999</v>
      </c>
    </row>
    <row r="1787" spans="1:19" x14ac:dyDescent="0.3">
      <c r="C1787" s="1">
        <v>45012.66311079861</v>
      </c>
      <c r="D1787">
        <v>6.9886675</v>
      </c>
      <c r="E1787">
        <v>2.663262</v>
      </c>
      <c r="F1787">
        <v>7.3814507000000003</v>
      </c>
      <c r="G1787" s="1">
        <v>45012.66311079861</v>
      </c>
      <c r="H1787">
        <v>6.4506486000000002E-2</v>
      </c>
      <c r="I1787">
        <v>-0.52301779999999998</v>
      </c>
      <c r="J1787">
        <v>0.24131984000000001</v>
      </c>
      <c r="L1787" s="2">
        <v>45012.663109224537</v>
      </c>
      <c r="M1787">
        <v>-8.7577304999999992</v>
      </c>
      <c r="N1787">
        <v>-5.6518470000000001</v>
      </c>
      <c r="O1787">
        <v>-1.6271194</v>
      </c>
      <c r="P1787" s="1">
        <v>45012.663109201392</v>
      </c>
      <c r="Q1787">
        <v>-2.0490246000000001</v>
      </c>
      <c r="R1787">
        <v>0.18560889999999999</v>
      </c>
      <c r="S1787">
        <v>-0.26375999999999999</v>
      </c>
    </row>
    <row r="1788" spans="1:19" x14ac:dyDescent="0.3">
      <c r="C1788" s="1">
        <v>45012.66311079861</v>
      </c>
      <c r="D1788">
        <v>6.8832864999999996</v>
      </c>
      <c r="E1788">
        <v>2.6009912000000002</v>
      </c>
      <c r="F1788">
        <v>6.8928665999999996</v>
      </c>
      <c r="G1788" s="1">
        <v>45012.66311079861</v>
      </c>
      <c r="H1788">
        <v>0.27755937000000003</v>
      </c>
      <c r="I1788">
        <v>-0.47348299999999999</v>
      </c>
      <c r="J1788">
        <v>0.23439562</v>
      </c>
      <c r="L1788" s="2">
        <v>45012.66310972222</v>
      </c>
      <c r="M1788">
        <v>-8.0087779999999995</v>
      </c>
      <c r="N1788">
        <v>-5.6063833000000001</v>
      </c>
      <c r="O1788">
        <v>-0.95952190000000004</v>
      </c>
      <c r="P1788" s="1">
        <v>45012.663109224537</v>
      </c>
      <c r="Q1788">
        <v>-1.7693901000000001</v>
      </c>
      <c r="R1788">
        <v>9.5246670000000005E-2</v>
      </c>
      <c r="S1788">
        <v>-0.29795113000000001</v>
      </c>
    </row>
    <row r="1789" spans="1:19" x14ac:dyDescent="0.3">
      <c r="C1789" s="1">
        <v>45012.66311079861</v>
      </c>
      <c r="D1789">
        <v>6.7731155999999997</v>
      </c>
      <c r="E1789">
        <v>2.7399024999999999</v>
      </c>
      <c r="F1789">
        <v>6.1983110000000003</v>
      </c>
      <c r="G1789" s="1">
        <v>45012.66311079861</v>
      </c>
      <c r="H1789">
        <v>0.33668154</v>
      </c>
      <c r="I1789">
        <v>-0.5693568</v>
      </c>
      <c r="J1789">
        <v>0.22214507999999999</v>
      </c>
      <c r="L1789" s="2">
        <v>45012.663109733796</v>
      </c>
      <c r="M1789">
        <v>-8.5495560000000008</v>
      </c>
      <c r="N1789">
        <v>-4.1252259999999996</v>
      </c>
      <c r="O1789">
        <v>-1.4404793</v>
      </c>
      <c r="P1789" s="1">
        <v>45012.663109224537</v>
      </c>
      <c r="Q1789">
        <v>-1.1918044999999999</v>
      </c>
      <c r="R1789">
        <v>-0.10013112</v>
      </c>
      <c r="S1789">
        <v>-0.39686114</v>
      </c>
    </row>
    <row r="1790" spans="1:19" x14ac:dyDescent="0.3">
      <c r="C1790" s="1">
        <v>45012.66311079861</v>
      </c>
      <c r="D1790">
        <v>6.9120270000000001</v>
      </c>
      <c r="E1790">
        <v>2.8644435000000001</v>
      </c>
      <c r="F1790">
        <v>5.9300685</v>
      </c>
      <c r="G1790" s="1">
        <v>45012.66311079861</v>
      </c>
      <c r="H1790">
        <v>0.23920986</v>
      </c>
      <c r="I1790">
        <v>-0.65564319999999998</v>
      </c>
      <c r="J1790">
        <v>0.24877668999999999</v>
      </c>
      <c r="L1790" s="2">
        <v>45012.663110266207</v>
      </c>
      <c r="M1790">
        <v>-8.9228349999999992</v>
      </c>
      <c r="N1790">
        <v>-3.9074792999999999</v>
      </c>
      <c r="O1790">
        <v>-2.1056840000000001</v>
      </c>
      <c r="P1790" s="1">
        <v>45012.663109710651</v>
      </c>
      <c r="Q1790">
        <v>-0.58613336000000005</v>
      </c>
      <c r="R1790">
        <v>-8.6698890000000001E-2</v>
      </c>
      <c r="S1790">
        <v>-0.36633334000000001</v>
      </c>
    </row>
    <row r="1791" spans="1:19" x14ac:dyDescent="0.3">
      <c r="C1791" s="1">
        <v>45012.66311079861</v>
      </c>
      <c r="D1791">
        <v>7.3000197</v>
      </c>
      <c r="E1791">
        <v>2.912344</v>
      </c>
      <c r="F1791">
        <v>6.0546100000000003</v>
      </c>
      <c r="G1791" s="1">
        <v>45012.663110810186</v>
      </c>
      <c r="H1791">
        <v>0.100192845</v>
      </c>
      <c r="I1791">
        <v>-0.70517799999999997</v>
      </c>
      <c r="J1791">
        <v>0.27540829999999999</v>
      </c>
      <c r="L1791" s="2">
        <v>45012.66311076389</v>
      </c>
      <c r="M1791">
        <v>-8.3150589999999998</v>
      </c>
      <c r="N1791">
        <v>-4.8933225</v>
      </c>
      <c r="O1791">
        <v>-2.6344976</v>
      </c>
      <c r="P1791" s="1">
        <v>45012.66310972222</v>
      </c>
      <c r="Q1791">
        <v>-0.14653334000000001</v>
      </c>
      <c r="R1791">
        <v>0.12821667</v>
      </c>
      <c r="S1791">
        <v>-0.15752332999999999</v>
      </c>
    </row>
    <row r="1792" spans="1:19" x14ac:dyDescent="0.3">
      <c r="C1792" s="1">
        <v>45012.663110810186</v>
      </c>
      <c r="D1792">
        <v>7.6257424</v>
      </c>
      <c r="E1792">
        <v>3.046465</v>
      </c>
      <c r="F1792">
        <v>6.1456203</v>
      </c>
      <c r="G1792" s="1">
        <v>45012.663110810186</v>
      </c>
      <c r="H1792">
        <v>1.9765383000000001E-2</v>
      </c>
      <c r="I1792">
        <v>-0.72648334999999997</v>
      </c>
      <c r="J1792">
        <v>0.28126726000000002</v>
      </c>
      <c r="L1792" s="2">
        <v>45012.66311079861</v>
      </c>
      <c r="M1792">
        <v>-8.8558369999999993</v>
      </c>
      <c r="N1792">
        <v>-5.6231330000000002</v>
      </c>
      <c r="O1792">
        <v>-2.5579274000000001</v>
      </c>
      <c r="P1792" s="1">
        <v>45012.66310972222</v>
      </c>
      <c r="Q1792">
        <v>-0.54461557000000005</v>
      </c>
      <c r="R1792">
        <v>0.13065889999999999</v>
      </c>
      <c r="S1792">
        <v>-6.5939999999999999E-2</v>
      </c>
    </row>
    <row r="1793" spans="3:19" x14ac:dyDescent="0.3">
      <c r="C1793" s="1">
        <v>45012.663110810186</v>
      </c>
      <c r="D1793">
        <v>8.0472660000000005</v>
      </c>
      <c r="E1793">
        <v>3.1135256</v>
      </c>
      <c r="F1793">
        <v>6.2031007000000002</v>
      </c>
      <c r="G1793" s="1">
        <v>45012.663110810186</v>
      </c>
      <c r="H1793">
        <v>1.9765383000000001E-2</v>
      </c>
      <c r="I1793">
        <v>-0.72275489999999998</v>
      </c>
      <c r="J1793">
        <v>0.30150729999999998</v>
      </c>
      <c r="L1793" s="2">
        <v>45012.663111284724</v>
      </c>
      <c r="M1793">
        <v>-8.6452679999999997</v>
      </c>
      <c r="N1793">
        <v>-4.3836513000000004</v>
      </c>
      <c r="O1793">
        <v>-2.0889342000000002</v>
      </c>
      <c r="P1793" s="1">
        <v>45012.663110266207</v>
      </c>
      <c r="Q1793">
        <v>-1.0342811000000001</v>
      </c>
      <c r="R1793">
        <v>-0.22468445000000001</v>
      </c>
      <c r="S1793">
        <v>-5.8613338000000001E-2</v>
      </c>
    </row>
    <row r="1794" spans="3:19" x14ac:dyDescent="0.3">
      <c r="C1794" s="1">
        <v>45012.663110810186</v>
      </c>
      <c r="D1794">
        <v>8.3921489999999999</v>
      </c>
      <c r="E1794">
        <v>3.1087356000000002</v>
      </c>
      <c r="F1794">
        <v>5.8773780000000002</v>
      </c>
      <c r="G1794" s="1">
        <v>45012.663110810186</v>
      </c>
      <c r="H1794">
        <v>4.2135930000000002E-2</v>
      </c>
      <c r="I1794">
        <v>-0.70837384000000003</v>
      </c>
      <c r="J1794">
        <v>0.32600835</v>
      </c>
      <c r="L1794" s="2">
        <v>45012.663111793983</v>
      </c>
      <c r="M1794">
        <v>-8.5399840000000005</v>
      </c>
      <c r="N1794">
        <v>-3.7088752</v>
      </c>
      <c r="O1794">
        <v>-2.0003997999999998</v>
      </c>
      <c r="P1794" s="1">
        <v>45012.663110277776</v>
      </c>
      <c r="Q1794">
        <v>-1.1331910999999999</v>
      </c>
      <c r="R1794">
        <v>-0.47989670000000001</v>
      </c>
      <c r="S1794">
        <v>-7.6929999999999998E-2</v>
      </c>
    </row>
    <row r="1795" spans="3:19" x14ac:dyDescent="0.3">
      <c r="C1795" s="1">
        <v>45012.663110960646</v>
      </c>
      <c r="D1795">
        <v>8.4544189999999997</v>
      </c>
      <c r="E1795">
        <v>2.8836035999999998</v>
      </c>
      <c r="F1795">
        <v>5.4366946</v>
      </c>
      <c r="G1795" s="1">
        <v>45012.663110972222</v>
      </c>
      <c r="H1795">
        <v>3.8940139999999998E-2</v>
      </c>
      <c r="I1795">
        <v>-0.59172740000000001</v>
      </c>
      <c r="J1795">
        <v>0.3350631</v>
      </c>
      <c r="L1795" s="2">
        <v>45012.663111817128</v>
      </c>
      <c r="M1795">
        <v>-8.161918</v>
      </c>
      <c r="N1795">
        <v>-3.7328033</v>
      </c>
      <c r="O1795">
        <v>-1.7108682</v>
      </c>
      <c r="P1795" s="1">
        <v>45012.663110277776</v>
      </c>
      <c r="Q1795">
        <v>-1.1026634</v>
      </c>
      <c r="R1795">
        <v>-0.42006223999999998</v>
      </c>
      <c r="S1795">
        <v>-2.8085556000000001E-2</v>
      </c>
    </row>
    <row r="1796" spans="3:19" x14ac:dyDescent="0.3">
      <c r="C1796" s="1">
        <v>45012.663111134258</v>
      </c>
      <c r="D1796">
        <v>8.1143265000000007</v>
      </c>
      <c r="E1796">
        <v>2.6536818000000002</v>
      </c>
      <c r="F1796">
        <v>5.3792143000000001</v>
      </c>
      <c r="G1796" s="1">
        <v>45012.663111134258</v>
      </c>
      <c r="H1796">
        <v>-2.4443093999999999E-2</v>
      </c>
      <c r="I1796">
        <v>-0.51289779999999996</v>
      </c>
      <c r="J1796">
        <v>0.3233452</v>
      </c>
      <c r="L1796" s="2">
        <v>45012.663112337963</v>
      </c>
      <c r="M1796">
        <v>-8.4729849999999995</v>
      </c>
      <c r="N1796">
        <v>-3.8189449999999998</v>
      </c>
      <c r="O1796">
        <v>-2.5316063999999998</v>
      </c>
      <c r="P1796" s="1">
        <v>45012.66311079861</v>
      </c>
      <c r="Q1796">
        <v>-0.76441555999999999</v>
      </c>
      <c r="R1796">
        <v>-0.45181113000000001</v>
      </c>
      <c r="S1796">
        <v>0.10135223</v>
      </c>
    </row>
    <row r="1797" spans="3:19" x14ac:dyDescent="0.3">
      <c r="C1797" s="1">
        <v>45012.663111365742</v>
      </c>
      <c r="D1797">
        <v>7.8652443999999999</v>
      </c>
      <c r="E1797">
        <v>2.5435110000000001</v>
      </c>
      <c r="F1797">
        <v>5.3600539999999999</v>
      </c>
      <c r="G1797" s="1">
        <v>45012.663111365742</v>
      </c>
      <c r="H1797">
        <v>-8.995686E-2</v>
      </c>
      <c r="I1797">
        <v>-0.51289779999999996</v>
      </c>
      <c r="J1797">
        <v>0.34571575999999998</v>
      </c>
      <c r="L1797" s="2">
        <v>45012.663112337963</v>
      </c>
      <c r="M1797">
        <v>-9.2075814999999999</v>
      </c>
      <c r="N1797">
        <v>-4.4386859999999997</v>
      </c>
      <c r="O1797">
        <v>-1.9046867999999999</v>
      </c>
      <c r="P1797" s="1">
        <v>45012.66311079861</v>
      </c>
      <c r="Q1797">
        <v>-3.5412222E-2</v>
      </c>
      <c r="R1797">
        <v>-0.50920339999999997</v>
      </c>
      <c r="S1797">
        <v>0.26375999999999999</v>
      </c>
    </row>
    <row r="1798" spans="3:19" x14ac:dyDescent="0.3">
      <c r="C1798" s="1">
        <v>45012.663111585651</v>
      </c>
      <c r="D1798">
        <v>7.9083547999999997</v>
      </c>
      <c r="E1798">
        <v>2.3040090000000002</v>
      </c>
      <c r="F1798">
        <v>5.6330859999999996</v>
      </c>
      <c r="G1798" s="1">
        <v>45012.66311159722</v>
      </c>
      <c r="H1798">
        <v>-8.6761064999999998E-2</v>
      </c>
      <c r="I1798">
        <v>-0.53047465999999999</v>
      </c>
      <c r="J1798">
        <v>0.36435790000000001</v>
      </c>
      <c r="L1798" s="2">
        <v>45012.663112847222</v>
      </c>
      <c r="M1798">
        <v>-8.8151589999999995</v>
      </c>
      <c r="N1798">
        <v>-3.3643086000000002</v>
      </c>
      <c r="O1798">
        <v>-1.7754744</v>
      </c>
      <c r="P1798" s="1">
        <v>45012.663111284724</v>
      </c>
      <c r="Q1798">
        <v>0.46035892</v>
      </c>
      <c r="R1798">
        <v>-0.54217329999999997</v>
      </c>
      <c r="S1798">
        <v>0.35045890000000002</v>
      </c>
    </row>
    <row r="1799" spans="3:19" x14ac:dyDescent="0.3">
      <c r="C1799" s="1">
        <v>45012.663111828704</v>
      </c>
      <c r="D1799">
        <v>7.9418850000000001</v>
      </c>
      <c r="E1799">
        <v>2.2129981999999999</v>
      </c>
      <c r="F1799">
        <v>5.3887939999999999</v>
      </c>
      <c r="G1799" s="1">
        <v>45012.663111828704</v>
      </c>
      <c r="H1799">
        <v>-3.083468E-2</v>
      </c>
      <c r="I1799">
        <v>-0.58480315999999999</v>
      </c>
      <c r="J1799">
        <v>0.35370522999999998</v>
      </c>
      <c r="L1799" s="2">
        <v>45012.663113391201</v>
      </c>
      <c r="M1799">
        <v>-8.6189470000000004</v>
      </c>
      <c r="N1799">
        <v>-3.7758740999999998</v>
      </c>
      <c r="O1799">
        <v>-2.5651060000000001</v>
      </c>
      <c r="P1799" s="1">
        <v>45012.663111284724</v>
      </c>
      <c r="Q1799">
        <v>0.25521224999999997</v>
      </c>
      <c r="R1799">
        <v>-0.57636445999999997</v>
      </c>
      <c r="S1799">
        <v>0.30405666999999997</v>
      </c>
    </row>
    <row r="1800" spans="3:19" x14ac:dyDescent="0.3">
      <c r="C1800" s="1">
        <v>45012.663112071757</v>
      </c>
      <c r="D1800">
        <v>7.9945754999999998</v>
      </c>
      <c r="E1800">
        <v>2.1363574999999999</v>
      </c>
      <c r="F1800">
        <v>4.8571</v>
      </c>
      <c r="G1800" s="1">
        <v>45012.663112071757</v>
      </c>
      <c r="H1800">
        <v>2.8287498000000001E-2</v>
      </c>
      <c r="I1800">
        <v>-0.55497574999999999</v>
      </c>
      <c r="J1800">
        <v>0.36062947000000001</v>
      </c>
      <c r="L1800" s="2">
        <v>45012.663113935188</v>
      </c>
      <c r="M1800">
        <v>-9.2123670000000004</v>
      </c>
      <c r="N1800">
        <v>-3.9457645000000001</v>
      </c>
      <c r="O1800">
        <v>-2.4646072000000001</v>
      </c>
      <c r="P1800" s="1">
        <v>45012.663111805552</v>
      </c>
      <c r="Q1800">
        <v>-0.12211112</v>
      </c>
      <c r="R1800">
        <v>-0.76441555999999999</v>
      </c>
      <c r="S1800">
        <v>0.28696110000000002</v>
      </c>
    </row>
    <row r="1801" spans="3:19" x14ac:dyDescent="0.3">
      <c r="C1801" s="1">
        <v>45012.663112337963</v>
      </c>
      <c r="D1801">
        <v>7.8221340000000001</v>
      </c>
      <c r="E1801">
        <v>1.9687060999999999</v>
      </c>
      <c r="F1801">
        <v>4.6367580000000004</v>
      </c>
      <c r="G1801" s="1">
        <v>45012.663112337963</v>
      </c>
      <c r="H1801">
        <v>6.3441224000000004E-2</v>
      </c>
      <c r="I1801">
        <v>-0.49265777999999999</v>
      </c>
      <c r="J1801">
        <v>0.36116209999999999</v>
      </c>
      <c r="L1801" s="2">
        <v>45012.663113946757</v>
      </c>
      <c r="M1801">
        <v>-9.1238329999999994</v>
      </c>
      <c r="N1801">
        <v>-4.0438704000000003</v>
      </c>
      <c r="O1801">
        <v>-2.3210380000000002</v>
      </c>
      <c r="P1801" s="1">
        <v>45012.663111817128</v>
      </c>
      <c r="Q1801">
        <v>-0.20270446</v>
      </c>
      <c r="R1801">
        <v>-0.88774779999999998</v>
      </c>
      <c r="S1801">
        <v>0.32237336</v>
      </c>
    </row>
    <row r="1802" spans="3:19" x14ac:dyDescent="0.3">
      <c r="C1802" s="1">
        <v>45012.663112546295</v>
      </c>
      <c r="D1802">
        <v>7.4916214999999999</v>
      </c>
      <c r="E1802">
        <v>1.8058448</v>
      </c>
      <c r="F1802">
        <v>4.6750784000000003</v>
      </c>
      <c r="G1802" s="1">
        <v>45012.663112546295</v>
      </c>
      <c r="H1802">
        <v>7.3561236000000002E-2</v>
      </c>
      <c r="I1802">
        <v>-0.52514833000000005</v>
      </c>
      <c r="J1802">
        <v>0.37607580000000002</v>
      </c>
      <c r="L1802" s="2">
        <v>45012.663114467592</v>
      </c>
      <c r="M1802">
        <v>-8.7050889999999992</v>
      </c>
      <c r="N1802">
        <v>-3.7567314999999999</v>
      </c>
      <c r="O1802">
        <v>-2.2827527999999999</v>
      </c>
      <c r="P1802" s="1">
        <v>45012.663111817128</v>
      </c>
      <c r="Q1802">
        <v>-0.18316667</v>
      </c>
      <c r="R1802">
        <v>-0.79128003000000002</v>
      </c>
      <c r="S1802">
        <v>0.40907225000000003</v>
      </c>
    </row>
    <row r="1803" spans="3:19" x14ac:dyDescent="0.3">
      <c r="C1803" s="1">
        <v>45012.663112789349</v>
      </c>
      <c r="D1803">
        <v>7.5538920000000003</v>
      </c>
      <c r="E1803">
        <v>1.7579445</v>
      </c>
      <c r="F1803">
        <v>4.7804593999999998</v>
      </c>
      <c r="G1803" s="1">
        <v>45012.663112789349</v>
      </c>
      <c r="H1803">
        <v>7.4093870000000006E-2</v>
      </c>
      <c r="I1803">
        <v>-0.65777372999999995</v>
      </c>
      <c r="J1803">
        <v>0.43306744000000003</v>
      </c>
      <c r="L1803" s="2">
        <v>45012.663114479168</v>
      </c>
      <c r="M1803">
        <v>-8.3365939999999998</v>
      </c>
      <c r="N1803">
        <v>-3.2925238999999999</v>
      </c>
      <c r="O1803">
        <v>-1.8759729999999999</v>
      </c>
      <c r="P1803" s="1">
        <v>45012.663112337963</v>
      </c>
      <c r="Q1803">
        <v>0.14164889</v>
      </c>
      <c r="R1803">
        <v>-0.77052116000000004</v>
      </c>
      <c r="S1803">
        <v>0.53606779999999998</v>
      </c>
    </row>
    <row r="1804" spans="3:19" x14ac:dyDescent="0.3">
      <c r="C1804" s="1">
        <v>45012.663113055554</v>
      </c>
      <c r="D1804">
        <v>8.0520560000000003</v>
      </c>
      <c r="E1804">
        <v>1.8441650999999999</v>
      </c>
      <c r="F1804">
        <v>4.9289503000000003</v>
      </c>
      <c r="G1804" s="1">
        <v>45012.663113055554</v>
      </c>
      <c r="H1804">
        <v>0.10232337599999999</v>
      </c>
      <c r="I1804">
        <v>-0.78773599999999999</v>
      </c>
      <c r="J1804">
        <v>0.51402760000000003</v>
      </c>
      <c r="L1804" s="2">
        <v>45012.663115462965</v>
      </c>
      <c r="M1804">
        <v>-8.1188470000000006</v>
      </c>
      <c r="N1804">
        <v>-3.3619157999999998</v>
      </c>
      <c r="O1804">
        <v>-1.6319051</v>
      </c>
      <c r="P1804" s="1">
        <v>45012.663112337963</v>
      </c>
      <c r="Q1804">
        <v>0.12089001000000001</v>
      </c>
      <c r="R1804">
        <v>-0.83890337000000004</v>
      </c>
      <c r="S1804">
        <v>0.44326335</v>
      </c>
    </row>
    <row r="1805" spans="3:19" x14ac:dyDescent="0.3">
      <c r="C1805" s="1">
        <v>45012.663113263887</v>
      </c>
      <c r="D1805">
        <v>8.9238429999999997</v>
      </c>
      <c r="E1805">
        <v>1.8729054000000001</v>
      </c>
      <c r="F1805">
        <v>4.6607083999999999</v>
      </c>
      <c r="G1805" s="1">
        <v>45012.663113275463</v>
      </c>
      <c r="H1805">
        <v>0.18381612</v>
      </c>
      <c r="I1805">
        <v>-0.84366240000000003</v>
      </c>
      <c r="J1805">
        <v>0.58273715000000004</v>
      </c>
      <c r="L1805" s="2">
        <v>45012.663116006945</v>
      </c>
      <c r="M1805">
        <v>-8.1571320000000007</v>
      </c>
      <c r="N1805">
        <v>-3.8404802999999998</v>
      </c>
      <c r="O1805">
        <v>-1.6199409</v>
      </c>
      <c r="P1805" s="1">
        <v>45012.663112847222</v>
      </c>
      <c r="Q1805">
        <v>-7.9372230000000002E-2</v>
      </c>
      <c r="R1805">
        <v>-1.0159644999999999</v>
      </c>
      <c r="S1805">
        <v>0.35900667000000003</v>
      </c>
    </row>
    <row r="1806" spans="3:19" x14ac:dyDescent="0.3">
      <c r="C1806" s="1">
        <v>45012.663113495371</v>
      </c>
      <c r="D1806">
        <v>9.4076380000000004</v>
      </c>
      <c r="E1806">
        <v>2.0070264</v>
      </c>
      <c r="F1806">
        <v>4.2008643000000001</v>
      </c>
      <c r="G1806" s="1">
        <v>45012.663113495371</v>
      </c>
      <c r="H1806">
        <v>0.28022254000000002</v>
      </c>
      <c r="I1806">
        <v>-0.73127699999999995</v>
      </c>
      <c r="J1806">
        <v>0.59498770000000001</v>
      </c>
      <c r="L1806" s="2">
        <v>45012.663116018521</v>
      </c>
      <c r="M1806">
        <v>-7.769495</v>
      </c>
      <c r="N1806">
        <v>-3.9768713</v>
      </c>
      <c r="O1806">
        <v>-1.4596218000000001</v>
      </c>
      <c r="P1806" s="1">
        <v>45012.663112847222</v>
      </c>
      <c r="Q1806">
        <v>-5.6171110000000003E-2</v>
      </c>
      <c r="R1806">
        <v>-1.0562612</v>
      </c>
      <c r="S1806">
        <v>0.41761999999999999</v>
      </c>
    </row>
    <row r="1807" spans="3:19" x14ac:dyDescent="0.3">
      <c r="C1807" s="1">
        <v>45012.663113726849</v>
      </c>
      <c r="D1807">
        <v>9.1393950000000004</v>
      </c>
      <c r="E1807">
        <v>2.1842579999999998</v>
      </c>
      <c r="F1807">
        <v>4.2248143999999996</v>
      </c>
      <c r="G1807" s="1">
        <v>45012.663113738425</v>
      </c>
      <c r="H1807">
        <v>0.36970475000000003</v>
      </c>
      <c r="I1807">
        <v>-0.55550840000000001</v>
      </c>
      <c r="J1807">
        <v>0.57421500000000003</v>
      </c>
      <c r="L1807" s="2">
        <v>45012.663116018521</v>
      </c>
      <c r="M1807">
        <v>-8.0925259999999994</v>
      </c>
      <c r="N1807">
        <v>-3.5509488999999999</v>
      </c>
      <c r="O1807">
        <v>-1.1270195000000001</v>
      </c>
      <c r="P1807" s="1">
        <v>45012.663112858798</v>
      </c>
      <c r="Q1807">
        <v>-0.117226675</v>
      </c>
      <c r="R1807">
        <v>-0.9524667</v>
      </c>
      <c r="S1807">
        <v>0.39564001999999998</v>
      </c>
    </row>
    <row r="1808" spans="3:19" x14ac:dyDescent="0.3">
      <c r="C1808" s="1">
        <v>45012.663113958333</v>
      </c>
      <c r="D1808">
        <v>8.5789600000000004</v>
      </c>
      <c r="E1808">
        <v>2.2656887000000001</v>
      </c>
      <c r="F1808">
        <v>4.119434</v>
      </c>
      <c r="G1808" s="1">
        <v>45012.663113958333</v>
      </c>
      <c r="H1808">
        <v>0.41071742999999999</v>
      </c>
      <c r="I1808">
        <v>-0.48147250000000003</v>
      </c>
      <c r="J1808">
        <v>0.54705079999999995</v>
      </c>
      <c r="L1808" s="2">
        <v>45012.663116516203</v>
      </c>
      <c r="M1808">
        <v>-8.4849490000000003</v>
      </c>
      <c r="N1808">
        <v>-2.8235307000000001</v>
      </c>
      <c r="O1808">
        <v>-1.0313064999999999</v>
      </c>
      <c r="P1808" s="1">
        <v>45012.663113912036</v>
      </c>
      <c r="Q1808">
        <v>-0.22346334000000001</v>
      </c>
      <c r="R1808">
        <v>-0.88896894000000004</v>
      </c>
      <c r="S1808">
        <v>0.30283555000000001</v>
      </c>
    </row>
    <row r="1809" spans="3:19" x14ac:dyDescent="0.3">
      <c r="C1809" s="1">
        <v>45012.663114270836</v>
      </c>
      <c r="D1809">
        <v>8.210127</v>
      </c>
      <c r="E1809">
        <v>2.3471193000000001</v>
      </c>
      <c r="F1809">
        <v>3.9901027999999998</v>
      </c>
      <c r="G1809" s="1">
        <v>45012.663114270836</v>
      </c>
      <c r="H1809">
        <v>0.36011737999999999</v>
      </c>
      <c r="I1809">
        <v>-0.52195256999999995</v>
      </c>
      <c r="J1809">
        <v>0.55344236000000002</v>
      </c>
      <c r="L1809" s="2">
        <v>45012.663116550924</v>
      </c>
      <c r="M1809">
        <v>-8.2911300000000008</v>
      </c>
      <c r="N1809">
        <v>-2.9336007</v>
      </c>
      <c r="O1809">
        <v>-1.2658031999999999</v>
      </c>
      <c r="P1809" s="1">
        <v>45012.663113935188</v>
      </c>
      <c r="Q1809">
        <v>-0.18927221999999999</v>
      </c>
      <c r="R1809">
        <v>-1.0367234000000001</v>
      </c>
      <c r="S1809">
        <v>0.19415668</v>
      </c>
    </row>
    <row r="1810" spans="3:19" x14ac:dyDescent="0.3">
      <c r="C1810" s="1">
        <v>45012.663114490744</v>
      </c>
      <c r="D1810">
        <v>8.5645900000000008</v>
      </c>
      <c r="E1810">
        <v>2.3614893000000001</v>
      </c>
      <c r="F1810">
        <v>3.6212697</v>
      </c>
      <c r="G1810" s="1">
        <v>45012.663114490744</v>
      </c>
      <c r="H1810">
        <v>0.24027513</v>
      </c>
      <c r="I1810">
        <v>-0.67694854999999998</v>
      </c>
      <c r="J1810">
        <v>0.62428240000000002</v>
      </c>
      <c r="L1810" s="2">
        <v>45012.663117048614</v>
      </c>
      <c r="M1810">
        <v>-7.8891362999999997</v>
      </c>
      <c r="N1810">
        <v>-3.6586257999999998</v>
      </c>
      <c r="O1810">
        <v>-0.79441713999999997</v>
      </c>
      <c r="P1810" s="1">
        <v>45012.663113935188</v>
      </c>
      <c r="Q1810">
        <v>-7.2045559999999995E-2</v>
      </c>
      <c r="R1810">
        <v>-1.1454023</v>
      </c>
      <c r="S1810">
        <v>7.0824444E-2</v>
      </c>
    </row>
    <row r="1811" spans="3:19" x14ac:dyDescent="0.3">
      <c r="C1811" s="1">
        <v>45012.663114745374</v>
      </c>
      <c r="D1811">
        <v>9.2351960000000002</v>
      </c>
      <c r="E1811">
        <v>2.0980371999999998</v>
      </c>
      <c r="F1811">
        <v>2.9841945000000001</v>
      </c>
      <c r="G1811" s="1">
        <v>45012.663114745374</v>
      </c>
      <c r="H1811">
        <v>0.11244339</v>
      </c>
      <c r="I1811">
        <v>-0.75151705999999996</v>
      </c>
      <c r="J1811">
        <v>0.6557077</v>
      </c>
      <c r="L1811" s="2">
        <v>45012.663117060183</v>
      </c>
      <c r="M1811">
        <v>-7.4488570000000003</v>
      </c>
      <c r="N1811">
        <v>-4.0606200000000001</v>
      </c>
      <c r="O1811">
        <v>-0.19381862999999999</v>
      </c>
      <c r="P1811" s="1">
        <v>45012.663113946757</v>
      </c>
      <c r="Q1811">
        <v>2.4422223000000001E-3</v>
      </c>
      <c r="R1811">
        <v>-1.1661611999999999</v>
      </c>
      <c r="S1811">
        <v>1.5874445000000001E-2</v>
      </c>
    </row>
    <row r="1812" spans="3:19" x14ac:dyDescent="0.3">
      <c r="C1812" s="1">
        <v>45012.663114965275</v>
      </c>
      <c r="D1812">
        <v>9.4315870000000004</v>
      </c>
      <c r="E1812">
        <v>1.7579445</v>
      </c>
      <c r="F1812">
        <v>3.3386574000000002</v>
      </c>
      <c r="G1812" s="1">
        <v>45012.663114976851</v>
      </c>
      <c r="H1812">
        <v>9.1127369999999992E-3</v>
      </c>
      <c r="I1812">
        <v>-0.67588322999999995</v>
      </c>
      <c r="J1812">
        <v>0.6083035</v>
      </c>
      <c r="L1812" s="2">
        <v>45012.663117557873</v>
      </c>
      <c r="M1812">
        <v>-7.7623167000000004</v>
      </c>
      <c r="N1812">
        <v>-3.8979080000000002</v>
      </c>
      <c r="O1812">
        <v>0.33020951999999998</v>
      </c>
      <c r="P1812" s="1">
        <v>45012.663114467592</v>
      </c>
      <c r="Q1812">
        <v>-0.19659889999999999</v>
      </c>
      <c r="R1812">
        <v>-1.1734878</v>
      </c>
      <c r="S1812">
        <v>-3.7854444000000001E-2</v>
      </c>
    </row>
    <row r="1813" spans="3:19" x14ac:dyDescent="0.3">
      <c r="C1813" s="1">
        <v>45012.663115185183</v>
      </c>
      <c r="D1813">
        <v>9.3022570000000009</v>
      </c>
      <c r="E1813">
        <v>1.5040723</v>
      </c>
      <c r="F1813">
        <v>3.8655617000000002</v>
      </c>
      <c r="G1813" s="1">
        <v>45012.663115185183</v>
      </c>
      <c r="H1813">
        <v>-2.4443093999999999E-2</v>
      </c>
      <c r="I1813">
        <v>-0.68493800000000005</v>
      </c>
      <c r="J1813">
        <v>0.55077920000000002</v>
      </c>
      <c r="L1813" s="2">
        <v>45012.663117581018</v>
      </c>
      <c r="M1813">
        <v>-8.1116689999999991</v>
      </c>
      <c r="N1813">
        <v>-3.7519459999999998</v>
      </c>
      <c r="O1813">
        <v>0.36370902999999999</v>
      </c>
      <c r="P1813" s="1">
        <v>45012.663114479168</v>
      </c>
      <c r="Q1813">
        <v>-0.58613336000000005</v>
      </c>
      <c r="R1813">
        <v>-1.2015734</v>
      </c>
      <c r="S1813">
        <v>-0.14409110999999999</v>
      </c>
    </row>
    <row r="1814" spans="3:19" x14ac:dyDescent="0.3">
      <c r="C1814" s="1">
        <v>45012.663115370371</v>
      </c>
      <c r="D1814">
        <v>9.4076380000000004</v>
      </c>
      <c r="E1814">
        <v>1.1687696000000001</v>
      </c>
      <c r="F1814">
        <v>4.0284230000000001</v>
      </c>
      <c r="G1814" s="1">
        <v>45012.663115381947</v>
      </c>
      <c r="H1814">
        <v>2.5624337000000001E-2</v>
      </c>
      <c r="I1814">
        <v>-0.69292750000000003</v>
      </c>
      <c r="J1814">
        <v>0.50124436999999999</v>
      </c>
      <c r="L1814" s="2">
        <v>45012.663118078701</v>
      </c>
      <c r="M1814">
        <v>-8.1212400000000002</v>
      </c>
      <c r="N1814">
        <v>-3.9481573000000001</v>
      </c>
      <c r="O1814">
        <v>0.1794617</v>
      </c>
      <c r="P1814" s="1">
        <v>45012.663114479168</v>
      </c>
      <c r="Q1814">
        <v>-0.90606450000000005</v>
      </c>
      <c r="R1814">
        <v>-1.2211112</v>
      </c>
      <c r="S1814">
        <v>-0.26620223999999998</v>
      </c>
    </row>
    <row r="1815" spans="3:19" x14ac:dyDescent="0.3">
      <c r="C1815" s="1">
        <v>45012.663115601848</v>
      </c>
      <c r="D1815">
        <v>9.3309964999999995</v>
      </c>
      <c r="E1815">
        <v>1.1256592000000001</v>
      </c>
      <c r="F1815">
        <v>3.8224513999999998</v>
      </c>
      <c r="G1815" s="1">
        <v>45012.663115613424</v>
      </c>
      <c r="H1815">
        <v>0.10392127</v>
      </c>
      <c r="I1815">
        <v>-0.70144963000000005</v>
      </c>
      <c r="J1815">
        <v>0.47408011999999999</v>
      </c>
      <c r="L1815" s="2">
        <v>45012.663118599536</v>
      </c>
      <c r="M1815">
        <v>-7.7958160000000003</v>
      </c>
      <c r="N1815">
        <v>-3.7902309999999999</v>
      </c>
      <c r="O1815">
        <v>0.6436693</v>
      </c>
      <c r="P1815" s="1">
        <v>45012.663116006945</v>
      </c>
      <c r="Q1815">
        <v>-0.86088335999999999</v>
      </c>
      <c r="R1815">
        <v>-1.1686034000000001</v>
      </c>
      <c r="S1815">
        <v>-0.28696110000000002</v>
      </c>
    </row>
    <row r="1816" spans="3:19" x14ac:dyDescent="0.3">
      <c r="C1816" s="1">
        <v>45012.663115833333</v>
      </c>
      <c r="D1816">
        <v>9.4699080000000002</v>
      </c>
      <c r="E1816">
        <v>1.0633887</v>
      </c>
      <c r="F1816">
        <v>3.4584084000000002</v>
      </c>
      <c r="G1816" s="1">
        <v>45012.663115833333</v>
      </c>
      <c r="H1816">
        <v>0.19819719</v>
      </c>
      <c r="I1816">
        <v>-0.68760114999999999</v>
      </c>
      <c r="J1816">
        <v>0.55077920000000002</v>
      </c>
      <c r="L1816" s="2">
        <v>45012.663118611112</v>
      </c>
      <c r="M1816">
        <v>-7.7407813000000001</v>
      </c>
      <c r="N1816">
        <v>-4.0749769999999996</v>
      </c>
      <c r="O1816">
        <v>0.76091759999999997</v>
      </c>
      <c r="P1816" s="1">
        <v>45012.663116006945</v>
      </c>
      <c r="Q1816">
        <v>-0.58247000000000004</v>
      </c>
      <c r="R1816">
        <v>-1.1075478999999999</v>
      </c>
      <c r="S1816">
        <v>-0.27475001999999998</v>
      </c>
    </row>
    <row r="1817" spans="3:19" x14ac:dyDescent="0.3">
      <c r="C1817" s="1">
        <v>45012.663116064818</v>
      </c>
      <c r="D1817">
        <v>9.8626909999999999</v>
      </c>
      <c r="E1817">
        <v>1.0825488999999999</v>
      </c>
      <c r="F1817">
        <v>3.2189063999999998</v>
      </c>
      <c r="G1817" s="1">
        <v>45012.663116064818</v>
      </c>
      <c r="H1817">
        <v>0.28714675000000001</v>
      </c>
      <c r="I1817">
        <v>-0.5874663</v>
      </c>
      <c r="J1817">
        <v>0.61043400000000003</v>
      </c>
      <c r="L1817" s="2">
        <v>45012.66311966435</v>
      </c>
      <c r="M1817">
        <v>-8.1690970000000007</v>
      </c>
      <c r="N1817">
        <v>-4.4985065000000004</v>
      </c>
      <c r="O1817">
        <v>0.90927259999999999</v>
      </c>
      <c r="P1817" s="1">
        <v>45012.663116006945</v>
      </c>
      <c r="Q1817">
        <v>-0.21735778</v>
      </c>
      <c r="R1817">
        <v>-1.0819045</v>
      </c>
      <c r="S1817">
        <v>-0.32115223999999998</v>
      </c>
    </row>
    <row r="1818" spans="3:19" x14ac:dyDescent="0.3">
      <c r="C1818" s="1">
        <v>45012.663116365744</v>
      </c>
      <c r="D1818">
        <v>9.800421</v>
      </c>
      <c r="E1818">
        <v>1.3699512</v>
      </c>
      <c r="F1818">
        <v>3.3434474000000001</v>
      </c>
      <c r="G1818" s="1">
        <v>45012.663116365744</v>
      </c>
      <c r="H1818">
        <v>0.35425842000000002</v>
      </c>
      <c r="I1818">
        <v>-0.47295037000000001</v>
      </c>
      <c r="J1818">
        <v>0.56036660000000005</v>
      </c>
      <c r="L1818" s="2">
        <v>45012.663119675926</v>
      </c>
      <c r="M1818">
        <v>-8.4586279999999991</v>
      </c>
      <c r="N1818">
        <v>-4.1898327000000002</v>
      </c>
      <c r="O1818">
        <v>0.77527449999999998</v>
      </c>
      <c r="P1818" s="1">
        <v>45012.663116018521</v>
      </c>
      <c r="Q1818">
        <v>8.1814445999999999E-2</v>
      </c>
      <c r="R1818">
        <v>-0.99886894000000004</v>
      </c>
      <c r="S1818">
        <v>-0.30894113000000001</v>
      </c>
    </row>
    <row r="1819" spans="3:19" x14ac:dyDescent="0.3">
      <c r="C1819" s="1">
        <v>45012.663116539348</v>
      </c>
      <c r="D1819">
        <v>9.5800780000000003</v>
      </c>
      <c r="E1819">
        <v>1.5376027000000001</v>
      </c>
      <c r="F1819">
        <v>2.955454</v>
      </c>
      <c r="G1819" s="1">
        <v>45012.663116539348</v>
      </c>
      <c r="H1819">
        <v>0.39314054999999998</v>
      </c>
      <c r="I1819">
        <v>-0.45484087000000001</v>
      </c>
      <c r="J1819">
        <v>0.48313486999999999</v>
      </c>
      <c r="L1819" s="2">
        <v>45012.663120173609</v>
      </c>
      <c r="M1819">
        <v>-8.1906320000000008</v>
      </c>
      <c r="N1819">
        <v>-4.022335</v>
      </c>
      <c r="O1819">
        <v>0.39003009999999999</v>
      </c>
      <c r="P1819" s="1">
        <v>45012.663116018521</v>
      </c>
      <c r="Q1819">
        <v>0.15508111999999999</v>
      </c>
      <c r="R1819">
        <v>-0.90240114999999999</v>
      </c>
      <c r="S1819">
        <v>-0.20514667</v>
      </c>
    </row>
    <row r="1820" spans="3:19" x14ac:dyDescent="0.3">
      <c r="C1820" s="1">
        <v>45012.663116863427</v>
      </c>
      <c r="D1820">
        <v>9.3788970000000003</v>
      </c>
      <c r="E1820">
        <v>1.4705421000000001</v>
      </c>
      <c r="F1820">
        <v>2.5387208000000001</v>
      </c>
      <c r="G1820" s="1">
        <v>45012.663116863427</v>
      </c>
      <c r="H1820">
        <v>0.36171525999999998</v>
      </c>
      <c r="I1820">
        <v>-0.42980716000000002</v>
      </c>
      <c r="J1820">
        <v>0.41708847999999998</v>
      </c>
      <c r="L1820" s="2">
        <v>45012.663120185185</v>
      </c>
      <c r="M1820">
        <v>-7.7048889999999997</v>
      </c>
      <c r="N1820">
        <v>-4.2041893000000004</v>
      </c>
      <c r="O1820">
        <v>0.30149564000000001</v>
      </c>
      <c r="P1820" s="1">
        <v>45012.663116516203</v>
      </c>
      <c r="Q1820">
        <v>-1.2211111E-2</v>
      </c>
      <c r="R1820">
        <v>-0.91827559999999997</v>
      </c>
      <c r="S1820">
        <v>-0.14164889</v>
      </c>
    </row>
    <row r="1821" spans="3:19" x14ac:dyDescent="0.3">
      <c r="C1821" s="1">
        <v>45012.663117048614</v>
      </c>
      <c r="D1821">
        <v>9.0771250000000006</v>
      </c>
      <c r="E1821">
        <v>1.2693604000000001</v>
      </c>
      <c r="F1821">
        <v>2.3135889000000001</v>
      </c>
      <c r="G1821" s="1">
        <v>45012.663117048614</v>
      </c>
      <c r="H1821">
        <v>0.23974456999999999</v>
      </c>
      <c r="I1821">
        <v>-0.46815573999999999</v>
      </c>
      <c r="J1821">
        <v>0.40537321999999998</v>
      </c>
      <c r="L1821" s="2">
        <v>45012.663120729165</v>
      </c>
      <c r="M1821">
        <v>-7.6761749999999997</v>
      </c>
      <c r="N1821">
        <v>-4.6253260000000003</v>
      </c>
      <c r="O1821">
        <v>0.42113679999999998</v>
      </c>
      <c r="P1821" s="1">
        <v>45012.663116527779</v>
      </c>
      <c r="Q1821">
        <v>-0.34557447000000002</v>
      </c>
      <c r="R1821">
        <v>-0.94147670000000006</v>
      </c>
      <c r="S1821">
        <v>-0.15019667</v>
      </c>
    </row>
    <row r="1822" spans="3:19" x14ac:dyDescent="0.3">
      <c r="C1822" s="1">
        <v>45012.663117268516</v>
      </c>
      <c r="D1822">
        <v>9.1106549999999995</v>
      </c>
      <c r="E1822">
        <v>1.0442286000000001</v>
      </c>
      <c r="F1822">
        <v>2.42855</v>
      </c>
      <c r="G1822" s="1">
        <v>45012.663117268516</v>
      </c>
      <c r="H1822">
        <v>7.6226470000000005E-2</v>
      </c>
      <c r="I1822">
        <v>-0.55177900000000002</v>
      </c>
      <c r="J1822">
        <v>0.44585325999999997</v>
      </c>
      <c r="L1822" s="2">
        <v>45012.663120729165</v>
      </c>
      <c r="M1822">
        <v>-7.9393853999999999</v>
      </c>
      <c r="N1822">
        <v>-4.9028935000000002</v>
      </c>
      <c r="O1822">
        <v>0.4642076</v>
      </c>
      <c r="P1822" s="1">
        <v>45012.663116539348</v>
      </c>
      <c r="Q1822">
        <v>-0.82913446000000002</v>
      </c>
      <c r="R1822">
        <v>-0.99276339999999996</v>
      </c>
      <c r="S1822">
        <v>-0.24422224000000001</v>
      </c>
    </row>
    <row r="1823" spans="3:19" x14ac:dyDescent="0.3">
      <c r="C1823" s="1">
        <v>45012.663117615739</v>
      </c>
      <c r="D1823">
        <v>9.2926760000000002</v>
      </c>
      <c r="E1823">
        <v>1.0059083</v>
      </c>
      <c r="F1823">
        <v>3.1662159999999999</v>
      </c>
      <c r="G1823" s="1">
        <v>45012.663117615739</v>
      </c>
      <c r="H1823">
        <v>-2.6038911000000001E-2</v>
      </c>
      <c r="I1823">
        <v>-0.64126119999999998</v>
      </c>
      <c r="J1823">
        <v>0.47035434999999998</v>
      </c>
      <c r="L1823" s="2">
        <v>45012.663121215279</v>
      </c>
      <c r="M1823">
        <v>-7.9058859999999997</v>
      </c>
      <c r="N1823">
        <v>-4.7545384999999998</v>
      </c>
      <c r="O1823">
        <v>0.27996024000000003</v>
      </c>
      <c r="P1823" s="1">
        <v>45012.663116550924</v>
      </c>
      <c r="Q1823">
        <v>-0.98910003999999996</v>
      </c>
      <c r="R1823">
        <v>-1.0880101</v>
      </c>
      <c r="S1823">
        <v>-0.28574001999999998</v>
      </c>
    </row>
    <row r="1824" spans="3:19" x14ac:dyDescent="0.3">
      <c r="C1824" s="1">
        <v>45012.663117789351</v>
      </c>
      <c r="D1824">
        <v>9.6327689999999997</v>
      </c>
      <c r="E1824">
        <v>1.0106983</v>
      </c>
      <c r="F1824">
        <v>3.4392480000000001</v>
      </c>
      <c r="G1824" s="1">
        <v>45012.663117789351</v>
      </c>
      <c r="H1824">
        <v>2.1905978000000001E-3</v>
      </c>
      <c r="I1824">
        <v>-0.72648239999999997</v>
      </c>
      <c r="J1824">
        <v>0.45224484999999998</v>
      </c>
      <c r="L1824" s="2">
        <v>45012.663121238424</v>
      </c>
      <c r="M1824">
        <v>-7.6115690000000003</v>
      </c>
      <c r="N1824">
        <v>-4.9698925000000003</v>
      </c>
      <c r="O1824">
        <v>0.30388847000000002</v>
      </c>
      <c r="P1824" s="1">
        <v>45012.663117048614</v>
      </c>
      <c r="Q1824">
        <v>-0.7986067</v>
      </c>
      <c r="R1824">
        <v>-1.0379444</v>
      </c>
      <c r="S1824">
        <v>-0.25643334000000001</v>
      </c>
    </row>
    <row r="1825" spans="3:19" x14ac:dyDescent="0.3">
      <c r="C1825" s="1">
        <v>45012.663117986114</v>
      </c>
      <c r="D1825">
        <v>9.857901</v>
      </c>
      <c r="E1825">
        <v>0.85262700000000002</v>
      </c>
      <c r="F1825">
        <v>3.0081446000000001</v>
      </c>
      <c r="G1825" s="1">
        <v>45012.663117997683</v>
      </c>
      <c r="H1825">
        <v>0.1129781</v>
      </c>
      <c r="I1825">
        <v>-0.61782539999999997</v>
      </c>
      <c r="J1825">
        <v>0.35424053999999999</v>
      </c>
      <c r="L1825" s="2">
        <v>45012.663121736114</v>
      </c>
      <c r="M1825">
        <v>-7.5972119999999999</v>
      </c>
      <c r="N1825">
        <v>-5.0321059999999997</v>
      </c>
      <c r="O1825">
        <v>0.80877405000000002</v>
      </c>
      <c r="P1825" s="1">
        <v>45012.663117048614</v>
      </c>
      <c r="Q1825">
        <v>-0.55560560000000003</v>
      </c>
      <c r="R1825">
        <v>-0.91339119999999996</v>
      </c>
      <c r="S1825">
        <v>-0.20392556000000001</v>
      </c>
    </row>
    <row r="1826" spans="3:19" x14ac:dyDescent="0.3">
      <c r="C1826" s="1">
        <v>45012.663118194447</v>
      </c>
      <c r="D1826">
        <v>9.5992379999999997</v>
      </c>
      <c r="E1826">
        <v>0.60354494999999997</v>
      </c>
      <c r="F1826">
        <v>2.7542724999999999</v>
      </c>
      <c r="G1826" s="1">
        <v>45012.663118194447</v>
      </c>
      <c r="H1826">
        <v>0.19180767000000001</v>
      </c>
      <c r="I1826">
        <v>-0.46069886999999998</v>
      </c>
      <c r="J1826">
        <v>0.24185511000000001</v>
      </c>
      <c r="L1826" s="2">
        <v>45012.663122233796</v>
      </c>
      <c r="M1826">
        <v>-7.9393853999999999</v>
      </c>
      <c r="N1826">
        <v>-5.0823555000000002</v>
      </c>
      <c r="O1826">
        <v>1.0959128</v>
      </c>
      <c r="P1826" s="1">
        <v>45012.663117060183</v>
      </c>
      <c r="Q1826">
        <v>-0.40052447000000002</v>
      </c>
      <c r="R1826">
        <v>-0.78151110000000001</v>
      </c>
      <c r="S1826">
        <v>-0.12577443999999999</v>
      </c>
    </row>
    <row r="1827" spans="3:19" x14ac:dyDescent="0.3">
      <c r="C1827" s="1">
        <v>45012.663118460645</v>
      </c>
      <c r="D1827">
        <v>9.4555380000000007</v>
      </c>
      <c r="E1827">
        <v>0.39278321999999999</v>
      </c>
      <c r="F1827">
        <v>2.5004005</v>
      </c>
      <c r="G1827" s="1">
        <v>45012.663118460645</v>
      </c>
      <c r="H1827">
        <v>0.19074240000000001</v>
      </c>
      <c r="I1827">
        <v>-0.48040628000000002</v>
      </c>
      <c r="J1827">
        <v>0.24451827000000001</v>
      </c>
      <c r="L1827" s="2">
        <v>45012.663122268517</v>
      </c>
      <c r="M1827">
        <v>-7.8173513000000003</v>
      </c>
      <c r="N1827">
        <v>-5.1349973999999996</v>
      </c>
      <c r="O1827">
        <v>1.1126625999999999</v>
      </c>
      <c r="P1827" s="1">
        <v>45012.663117581018</v>
      </c>
      <c r="Q1827">
        <v>-0.36633334000000001</v>
      </c>
      <c r="R1827">
        <v>-0.72167669999999995</v>
      </c>
      <c r="S1827">
        <v>-8.4256670000000006E-2</v>
      </c>
    </row>
    <row r="1828" spans="3:19" x14ac:dyDescent="0.3">
      <c r="C1828" s="1">
        <v>45012.663118657409</v>
      </c>
      <c r="D1828">
        <v>9.5513379999999994</v>
      </c>
      <c r="E1828">
        <v>0.17723145000000001</v>
      </c>
      <c r="F1828">
        <v>2.4237600000000001</v>
      </c>
      <c r="G1828" s="1">
        <v>45012.663118657409</v>
      </c>
      <c r="H1828">
        <v>0.1428055</v>
      </c>
      <c r="I1828">
        <v>-0.59279170000000003</v>
      </c>
      <c r="J1828">
        <v>0.32228257999999999</v>
      </c>
      <c r="L1828" s="2">
        <v>45012.663123310187</v>
      </c>
      <c r="M1828">
        <v>-7.8436728000000002</v>
      </c>
      <c r="N1828">
        <v>-5.2905306999999997</v>
      </c>
      <c r="O1828">
        <v>1.9118652</v>
      </c>
      <c r="P1828" s="1">
        <v>45012.663117581018</v>
      </c>
      <c r="Q1828">
        <v>-0.40296668000000002</v>
      </c>
      <c r="R1828">
        <v>-0.74732005999999995</v>
      </c>
      <c r="S1828">
        <v>-4.2738892000000001E-2</v>
      </c>
    </row>
    <row r="1829" spans="3:19" x14ac:dyDescent="0.3">
      <c r="C1829" s="1">
        <v>45012.663118923614</v>
      </c>
      <c r="D1829">
        <v>9.6902489999999997</v>
      </c>
      <c r="E1829">
        <v>-2.3950196999999999E-2</v>
      </c>
      <c r="F1829">
        <v>2.3998096000000002</v>
      </c>
      <c r="G1829" s="1">
        <v>45012.663118923614</v>
      </c>
      <c r="H1829">
        <v>8.1552795999999997E-2</v>
      </c>
      <c r="I1829">
        <v>-0.65457699999999996</v>
      </c>
      <c r="J1829">
        <v>0.36489316999999999</v>
      </c>
      <c r="L1829" s="2">
        <v>45012.663123356484</v>
      </c>
      <c r="M1829">
        <v>-8.0422770000000003</v>
      </c>
      <c r="N1829">
        <v>-4.9244289999999999</v>
      </c>
      <c r="O1829">
        <v>2.7517459999999998</v>
      </c>
      <c r="P1829" s="1">
        <v>45012.66311760417</v>
      </c>
      <c r="Q1829">
        <v>-0.37732336</v>
      </c>
      <c r="R1829">
        <v>-0.78639559999999997</v>
      </c>
      <c r="S1829">
        <v>3.6633336000000002E-3</v>
      </c>
    </row>
    <row r="1830" spans="3:19" x14ac:dyDescent="0.3">
      <c r="C1830" s="1">
        <v>45012.663119131947</v>
      </c>
      <c r="D1830">
        <v>9.8770609999999994</v>
      </c>
      <c r="E1830">
        <v>-0.16286133</v>
      </c>
      <c r="F1830">
        <v>2.8165429999999998</v>
      </c>
      <c r="G1830" s="1">
        <v>45012.663119143515</v>
      </c>
      <c r="H1830">
        <v>3.0420105999999999E-2</v>
      </c>
      <c r="I1830">
        <v>-0.60024849999999996</v>
      </c>
      <c r="J1830">
        <v>0.33613103999999999</v>
      </c>
      <c r="L1830" s="2">
        <v>45012.663123356484</v>
      </c>
      <c r="M1830">
        <v>-8.4466640000000002</v>
      </c>
      <c r="N1830">
        <v>-4.6468616000000003</v>
      </c>
      <c r="O1830">
        <v>2.6608187999999999</v>
      </c>
      <c r="P1830" s="1">
        <v>45012.663118090277</v>
      </c>
      <c r="Q1830">
        <v>-0.40540892000000001</v>
      </c>
      <c r="R1830">
        <v>-0.84378779999999998</v>
      </c>
      <c r="S1830">
        <v>4.8844446000000001E-3</v>
      </c>
    </row>
    <row r="1831" spans="3:19" x14ac:dyDescent="0.3">
      <c r="C1831" s="1">
        <v>45012.663119409721</v>
      </c>
      <c r="D1831">
        <v>10.044712000000001</v>
      </c>
      <c r="E1831">
        <v>-0.14849122000000001</v>
      </c>
      <c r="F1831">
        <v>3.0033544999999999</v>
      </c>
      <c r="G1831" s="1">
        <v>45012.663119409721</v>
      </c>
      <c r="H1831">
        <v>1.9767462999999999E-2</v>
      </c>
      <c r="I1831">
        <v>-0.53899580000000002</v>
      </c>
      <c r="J1831">
        <v>0.26848674</v>
      </c>
      <c r="L1831" s="2">
        <v>45012.663124363426</v>
      </c>
      <c r="M1831">
        <v>-8.5471620000000001</v>
      </c>
      <c r="N1831">
        <v>-5.1828536999999999</v>
      </c>
      <c r="O1831">
        <v>2.9192436000000002</v>
      </c>
      <c r="P1831" s="1">
        <v>45012.663118090277</v>
      </c>
      <c r="Q1831">
        <v>-0.45791668000000002</v>
      </c>
      <c r="R1831">
        <v>-0.87675780000000003</v>
      </c>
      <c r="S1831">
        <v>-9.7688889999999994E-3</v>
      </c>
    </row>
    <row r="1832" spans="3:19" x14ac:dyDescent="0.3">
      <c r="C1832" s="1">
        <v>45012.663119629629</v>
      </c>
      <c r="D1832">
        <v>9.8866414999999996</v>
      </c>
      <c r="E1832">
        <v>-1.9160157000000001E-2</v>
      </c>
      <c r="F1832">
        <v>2.6728420000000002</v>
      </c>
      <c r="G1832" s="1">
        <v>45012.663119641205</v>
      </c>
      <c r="H1832">
        <v>6.3975939999999995E-2</v>
      </c>
      <c r="I1832">
        <v>-0.42714307000000001</v>
      </c>
      <c r="J1832">
        <v>0.20510349</v>
      </c>
      <c r="L1832" s="2">
        <v>45012.663124375002</v>
      </c>
      <c r="M1832">
        <v>-8.4035930000000008</v>
      </c>
      <c r="N1832">
        <v>-5.4795636999999999</v>
      </c>
      <c r="O1832">
        <v>3.3714871</v>
      </c>
      <c r="P1832" s="1">
        <v>45012.663118599536</v>
      </c>
      <c r="Q1832">
        <v>-0.54339444999999997</v>
      </c>
      <c r="R1832">
        <v>-0.83035559999999997</v>
      </c>
      <c r="S1832">
        <v>-1.7095556000000001E-2</v>
      </c>
    </row>
    <row r="1833" spans="3:19" x14ac:dyDescent="0.3">
      <c r="C1833" s="1">
        <v>45012.663119895835</v>
      </c>
      <c r="D1833">
        <v>9.2495659999999997</v>
      </c>
      <c r="E1833">
        <v>0.21555176000000001</v>
      </c>
      <c r="F1833">
        <v>2.3662793999999998</v>
      </c>
      <c r="G1833" s="1">
        <v>45012.663119895835</v>
      </c>
      <c r="H1833">
        <v>9.8064390000000001E-2</v>
      </c>
      <c r="I1833">
        <v>-0.27267972000000001</v>
      </c>
      <c r="J1833">
        <v>0.19711400000000001</v>
      </c>
      <c r="L1833" s="2">
        <v>45012.66312484954</v>
      </c>
      <c r="M1833">
        <v>-8.5639120000000002</v>
      </c>
      <c r="N1833">
        <v>-5.3694940000000004</v>
      </c>
      <c r="O1833">
        <v>3.4384860000000002</v>
      </c>
      <c r="P1833" s="1">
        <v>45012.663118611112</v>
      </c>
      <c r="Q1833">
        <v>-0.56171112999999995</v>
      </c>
      <c r="R1833">
        <v>-0.75831000000000004</v>
      </c>
      <c r="S1833">
        <v>2.6864445000000001E-2</v>
      </c>
    </row>
    <row r="1834" spans="3:19" x14ac:dyDescent="0.3">
      <c r="C1834" s="1">
        <v>45012.663120104167</v>
      </c>
      <c r="D1834">
        <v>9.1489750000000001</v>
      </c>
      <c r="E1834">
        <v>0.25866212999999999</v>
      </c>
      <c r="F1834">
        <v>2.1219872999999998</v>
      </c>
      <c r="G1834" s="1">
        <v>45012.663120115743</v>
      </c>
      <c r="H1834">
        <v>4.6399075999999997E-2</v>
      </c>
      <c r="I1834">
        <v>-0.28759341999999999</v>
      </c>
      <c r="J1834">
        <v>0.28979202999999998</v>
      </c>
      <c r="L1834" s="2">
        <v>45012.663125405095</v>
      </c>
      <c r="M1834">
        <v>-8.7361959999999996</v>
      </c>
      <c r="N1834">
        <v>-5.4532429999999996</v>
      </c>
      <c r="O1834">
        <v>3.6346976999999998</v>
      </c>
      <c r="P1834" s="1">
        <v>45012.663119108794</v>
      </c>
      <c r="Q1834">
        <v>-0.42861002999999998</v>
      </c>
      <c r="R1834">
        <v>-0.71557117000000003</v>
      </c>
      <c r="S1834">
        <v>0.109900005</v>
      </c>
    </row>
    <row r="1835" spans="3:19" x14ac:dyDescent="0.3">
      <c r="C1835" s="1">
        <v>45012.663120347221</v>
      </c>
      <c r="D1835">
        <v>9.5130180000000006</v>
      </c>
      <c r="E1835">
        <v>0.16765136999999999</v>
      </c>
      <c r="F1835">
        <v>2.0261866999999998</v>
      </c>
      <c r="G1835" s="1">
        <v>45012.663120347221</v>
      </c>
      <c r="H1835">
        <v>-8.0900035999999995E-2</v>
      </c>
      <c r="I1835">
        <v>-0.43886095000000003</v>
      </c>
      <c r="J1835">
        <v>0.36116474999999998</v>
      </c>
      <c r="L1835" s="2">
        <v>45012.663125937499</v>
      </c>
      <c r="M1835">
        <v>-8.492127</v>
      </c>
      <c r="N1835">
        <v>-5.2115679999999998</v>
      </c>
      <c r="O1835">
        <v>3.7447674000000002</v>
      </c>
      <c r="P1835" s="1">
        <v>45012.663119675926</v>
      </c>
      <c r="Q1835">
        <v>-0.37976557</v>
      </c>
      <c r="R1835">
        <v>-0.70580226000000001</v>
      </c>
      <c r="S1835">
        <v>0.14897557</v>
      </c>
    </row>
    <row r="1836" spans="3:19" x14ac:dyDescent="0.3">
      <c r="C1836" s="1">
        <v>45012.663120578705</v>
      </c>
      <c r="D1836">
        <v>9.8722709999999996</v>
      </c>
      <c r="E1836">
        <v>0.10059082499999999</v>
      </c>
      <c r="F1836">
        <v>2.323169</v>
      </c>
      <c r="G1836" s="1">
        <v>45012.663120578705</v>
      </c>
      <c r="H1836">
        <v>-0.19328544</v>
      </c>
      <c r="I1836">
        <v>-0.52461475000000002</v>
      </c>
      <c r="J1836">
        <v>0.36169738000000001</v>
      </c>
      <c r="L1836" s="2">
        <v>45012.663125949075</v>
      </c>
      <c r="M1836">
        <v>-8.3174515000000007</v>
      </c>
      <c r="N1836">
        <v>-4.9052863000000002</v>
      </c>
      <c r="O1836">
        <v>3.5413774999999998</v>
      </c>
      <c r="P1836" s="1">
        <v>45012.663119675926</v>
      </c>
      <c r="Q1836">
        <v>-0.56415340000000003</v>
      </c>
      <c r="R1836">
        <v>-0.7986067</v>
      </c>
      <c r="S1836">
        <v>0.13798556000000001</v>
      </c>
    </row>
    <row r="1837" spans="3:19" x14ac:dyDescent="0.3">
      <c r="C1837" s="1">
        <v>45012.663120763886</v>
      </c>
      <c r="D1837">
        <v>10.245894</v>
      </c>
      <c r="E1837">
        <v>4.7900393999999999E-2</v>
      </c>
      <c r="F1837">
        <v>2.4908204</v>
      </c>
      <c r="G1837" s="1">
        <v>45012.663120775462</v>
      </c>
      <c r="H1837">
        <v>-0.21192755999999999</v>
      </c>
      <c r="I1837">
        <v>-0.52141890000000002</v>
      </c>
      <c r="J1837">
        <v>0.34145734</v>
      </c>
      <c r="L1837" s="2">
        <v>45012.663126435182</v>
      </c>
      <c r="M1837">
        <v>-8.3509510000000002</v>
      </c>
      <c r="N1837">
        <v>-4.6612185999999998</v>
      </c>
      <c r="O1837">
        <v>3.3882368</v>
      </c>
      <c r="P1837" s="1">
        <v>45012.663119687502</v>
      </c>
      <c r="Q1837">
        <v>-0.89873780000000003</v>
      </c>
      <c r="R1837">
        <v>-0.94147670000000006</v>
      </c>
      <c r="S1837">
        <v>6.4718894999999999E-2</v>
      </c>
    </row>
    <row r="1838" spans="3:19" x14ac:dyDescent="0.3">
      <c r="C1838" s="1">
        <v>45012.663121041667</v>
      </c>
      <c r="D1838">
        <v>10.552457</v>
      </c>
      <c r="E1838">
        <v>-0.12933106999999999</v>
      </c>
      <c r="F1838">
        <v>2.2704787</v>
      </c>
      <c r="G1838" s="1">
        <v>45012.663121041667</v>
      </c>
      <c r="H1838">
        <v>-0.15440328</v>
      </c>
      <c r="I1838">
        <v>-0.41489251999999999</v>
      </c>
      <c r="J1838">
        <v>0.30630362</v>
      </c>
      <c r="L1838" s="2">
        <v>45012.663126458334</v>
      </c>
      <c r="M1838">
        <v>-8.4801640000000003</v>
      </c>
      <c r="N1838">
        <v>-4.5966125</v>
      </c>
      <c r="O1838">
        <v>3.3403803999999999</v>
      </c>
      <c r="P1838" s="1">
        <v>45012.663120173609</v>
      </c>
      <c r="Q1838">
        <v>-1.1881411</v>
      </c>
      <c r="R1838">
        <v>-1.01108</v>
      </c>
      <c r="S1838">
        <v>2.0758889999999999E-2</v>
      </c>
    </row>
    <row r="1839" spans="3:19" x14ac:dyDescent="0.3">
      <c r="C1839" s="1">
        <v>45012.663121238424</v>
      </c>
      <c r="D1839">
        <v>10.700948</v>
      </c>
      <c r="E1839">
        <v>-0.30656250000000002</v>
      </c>
      <c r="F1839">
        <v>1.9112256999999999</v>
      </c>
      <c r="G1839" s="1">
        <v>45012.663121238424</v>
      </c>
      <c r="H1839">
        <v>-8.729162E-2</v>
      </c>
      <c r="I1839">
        <v>-0.26096180000000002</v>
      </c>
      <c r="J1839">
        <v>0.24451827000000001</v>
      </c>
      <c r="L1839" s="2">
        <v>45012.663126458334</v>
      </c>
      <c r="M1839">
        <v>-8.4394860000000005</v>
      </c>
      <c r="N1839">
        <v>-4.6851469999999997</v>
      </c>
      <c r="O1839">
        <v>3.3451659999999999</v>
      </c>
      <c r="P1839" s="1">
        <v>45012.663120717596</v>
      </c>
      <c r="Q1839">
        <v>-1.3273478999999999</v>
      </c>
      <c r="R1839">
        <v>-0.98543670000000005</v>
      </c>
      <c r="S1839">
        <v>2.0758889999999999E-2</v>
      </c>
    </row>
    <row r="1840" spans="3:19" x14ac:dyDescent="0.3">
      <c r="C1840" s="1">
        <v>45012.663121504629</v>
      </c>
      <c r="D1840">
        <v>10.327325</v>
      </c>
      <c r="E1840">
        <v>-0.28740236000000002</v>
      </c>
      <c r="F1840">
        <v>1.7531543999999999</v>
      </c>
      <c r="G1840" s="1">
        <v>45012.663121504629</v>
      </c>
      <c r="H1840">
        <v>-4.8942096999999997E-2</v>
      </c>
      <c r="I1840">
        <v>-0.13046691999999999</v>
      </c>
      <c r="J1840">
        <v>0.16835185999999999</v>
      </c>
      <c r="L1840" s="2">
        <v>45012.663126956017</v>
      </c>
      <c r="M1840">
        <v>-8.2863450000000007</v>
      </c>
      <c r="N1840">
        <v>-4.9076789999999999</v>
      </c>
      <c r="O1840">
        <v>3.3116664999999998</v>
      </c>
      <c r="P1840" s="1">
        <v>45012.663120717596</v>
      </c>
      <c r="Q1840">
        <v>-1.2785034</v>
      </c>
      <c r="R1840">
        <v>-0.92804450000000005</v>
      </c>
      <c r="S1840">
        <v>2.6864445000000001E-2</v>
      </c>
    </row>
    <row r="1841" spans="3:19" x14ac:dyDescent="0.3">
      <c r="C1841" s="1">
        <v>45012.663121759259</v>
      </c>
      <c r="D1841">
        <v>9.7285699999999995</v>
      </c>
      <c r="E1841">
        <v>-0.19160157</v>
      </c>
      <c r="F1841">
        <v>1.9351758999999999</v>
      </c>
      <c r="G1841" s="1">
        <v>45012.663121770835</v>
      </c>
      <c r="H1841">
        <v>-2.1245218999999999E-2</v>
      </c>
      <c r="I1841">
        <v>-3.7788910000000002E-2</v>
      </c>
      <c r="J1841">
        <v>0.14970973000000001</v>
      </c>
      <c r="L1841" s="2">
        <v>45012.663126979169</v>
      </c>
      <c r="M1841">
        <v>-8.2935230000000004</v>
      </c>
      <c r="N1841">
        <v>-4.8239302999999998</v>
      </c>
      <c r="O1841">
        <v>3.2327034000000001</v>
      </c>
      <c r="P1841" s="1">
        <v>45012.663120729165</v>
      </c>
      <c r="Q1841">
        <v>-1.0757989999999999</v>
      </c>
      <c r="R1841">
        <v>-0.89629559999999997</v>
      </c>
      <c r="S1841">
        <v>7.3266670000000002E-3</v>
      </c>
    </row>
    <row r="1842" spans="3:19" x14ac:dyDescent="0.3">
      <c r="C1842" s="1">
        <v>45012.663121990743</v>
      </c>
      <c r="D1842">
        <v>9.5657080000000008</v>
      </c>
      <c r="E1842">
        <v>-0.20118164999999999</v>
      </c>
      <c r="F1842">
        <v>1.8824854</v>
      </c>
      <c r="G1842" s="1">
        <v>45012.663122002312</v>
      </c>
      <c r="H1842">
        <v>6.984288E-3</v>
      </c>
      <c r="I1842">
        <v>-4.5778394E-2</v>
      </c>
      <c r="J1842">
        <v>0.21788666000000001</v>
      </c>
      <c r="L1842" s="2">
        <v>45012.663127476852</v>
      </c>
      <c r="M1842">
        <v>-8.2456665000000005</v>
      </c>
      <c r="N1842">
        <v>-4.6875396</v>
      </c>
      <c r="O1842">
        <v>3.1322047999999998</v>
      </c>
      <c r="P1842" s="1">
        <v>45012.663121203703</v>
      </c>
      <c r="Q1842">
        <v>-0.86943113999999999</v>
      </c>
      <c r="R1842">
        <v>-0.87553669999999995</v>
      </c>
      <c r="S1842">
        <v>1.099E-2</v>
      </c>
    </row>
    <row r="1843" spans="3:19" x14ac:dyDescent="0.3">
      <c r="C1843" s="1">
        <v>45012.663122210652</v>
      </c>
      <c r="D1843">
        <v>9.81</v>
      </c>
      <c r="E1843">
        <v>-0.39278321999999999</v>
      </c>
      <c r="F1843">
        <v>1.7100439999999999</v>
      </c>
      <c r="G1843" s="1">
        <v>45012.663122233796</v>
      </c>
      <c r="H1843">
        <v>2.2963256000000001E-2</v>
      </c>
      <c r="I1843">
        <v>-8.9986869999999997E-2</v>
      </c>
      <c r="J1843">
        <v>0.26848674</v>
      </c>
      <c r="L1843" s="2">
        <v>45012.663127500004</v>
      </c>
      <c r="M1843">
        <v>-8.1810609999999997</v>
      </c>
      <c r="N1843">
        <v>-4.6348969999999996</v>
      </c>
      <c r="O1843">
        <v>3.117848</v>
      </c>
      <c r="P1843" s="1">
        <v>45012.663121203703</v>
      </c>
      <c r="Q1843">
        <v>-0.77784779999999998</v>
      </c>
      <c r="R1843">
        <v>-0.89141110000000001</v>
      </c>
      <c r="S1843">
        <v>5.7392224999999998E-2</v>
      </c>
    </row>
    <row r="1844" spans="3:19" x14ac:dyDescent="0.3">
      <c r="C1844" s="1">
        <v>45012.663122442129</v>
      </c>
      <c r="D1844">
        <v>10.035132000000001</v>
      </c>
      <c r="E1844">
        <v>-0.57480469999999995</v>
      </c>
      <c r="F1844">
        <v>1.6477735</v>
      </c>
      <c r="G1844" s="1">
        <v>45012.663122511571</v>
      </c>
      <c r="H1844">
        <v>1.8702198E-2</v>
      </c>
      <c r="I1844">
        <v>-0.15496799999999999</v>
      </c>
      <c r="J1844">
        <v>0.26102989999999998</v>
      </c>
      <c r="L1844" s="2">
        <v>45012.663127974534</v>
      </c>
      <c r="M1844">
        <v>-8.2073809999999998</v>
      </c>
      <c r="N1844">
        <v>-4.6013979999999997</v>
      </c>
      <c r="O1844">
        <v>3.1657042999999998</v>
      </c>
      <c r="P1844" s="1">
        <v>45012.663121215279</v>
      </c>
      <c r="Q1844">
        <v>-0.81203890000000001</v>
      </c>
      <c r="R1844">
        <v>-0.93292889999999995</v>
      </c>
      <c r="S1844">
        <v>8.3035559999999994E-2</v>
      </c>
    </row>
    <row r="1845" spans="3:19" x14ac:dyDescent="0.3">
      <c r="C1845" s="1">
        <v>45012.663122696758</v>
      </c>
      <c r="D1845">
        <v>10.140513</v>
      </c>
      <c r="E1845">
        <v>-0.55085450000000002</v>
      </c>
      <c r="F1845">
        <v>1.5471827</v>
      </c>
      <c r="G1845" s="1">
        <v>45012.663122696758</v>
      </c>
      <c r="H1845">
        <v>8.5821839999999996E-3</v>
      </c>
      <c r="I1845">
        <v>-0.22740598000000001</v>
      </c>
      <c r="J1845">
        <v>0.25570356999999999</v>
      </c>
      <c r="L1845" s="2">
        <v>45012.663127997686</v>
      </c>
      <c r="M1845">
        <v>-8.3892360000000004</v>
      </c>
      <c r="N1845">
        <v>-4.5415773000000002</v>
      </c>
      <c r="O1845">
        <v>3.1561332000000002</v>
      </c>
      <c r="P1845" s="1">
        <v>45012.66312125</v>
      </c>
      <c r="Q1845">
        <v>-0.76197340000000002</v>
      </c>
      <c r="R1845">
        <v>-0.88408445999999996</v>
      </c>
      <c r="S1845">
        <v>0.13188</v>
      </c>
    </row>
    <row r="1846" spans="3:19" x14ac:dyDescent="0.3">
      <c r="C1846" s="1">
        <v>45012.663122939812</v>
      </c>
      <c r="D1846">
        <v>10.609937</v>
      </c>
      <c r="E1846">
        <v>-0.54127440000000004</v>
      </c>
      <c r="F1846">
        <v>1.5280225000000001</v>
      </c>
      <c r="G1846" s="1">
        <v>45012.663122951388</v>
      </c>
      <c r="H1846">
        <v>3.4148533000000002E-2</v>
      </c>
      <c r="I1846">
        <v>-0.21355753999999999</v>
      </c>
      <c r="J1846">
        <v>0.27967203000000002</v>
      </c>
      <c r="L1846" s="2">
        <v>45012.663128495369</v>
      </c>
      <c r="M1846">
        <v>-8.4586279999999991</v>
      </c>
      <c r="N1846">
        <v>-4.4745784000000004</v>
      </c>
      <c r="O1846">
        <v>3.3308089999999999</v>
      </c>
      <c r="P1846" s="1">
        <v>45012.663121724538</v>
      </c>
      <c r="Q1846">
        <v>-0.50920339999999997</v>
      </c>
      <c r="R1846">
        <v>-0.78273225000000002</v>
      </c>
      <c r="S1846">
        <v>0.19904110999999999</v>
      </c>
    </row>
    <row r="1847" spans="3:19" x14ac:dyDescent="0.3">
      <c r="C1847" s="1">
        <v>45012.663123148151</v>
      </c>
      <c r="D1847">
        <v>10.720108</v>
      </c>
      <c r="E1847">
        <v>-0.59875489999999998</v>
      </c>
      <c r="F1847">
        <v>1.5567628</v>
      </c>
      <c r="G1847" s="1">
        <v>45012.66312315972</v>
      </c>
      <c r="H1847">
        <v>0.10658651</v>
      </c>
      <c r="I1847">
        <v>-0.14431536</v>
      </c>
      <c r="J1847">
        <v>0.25250778000000001</v>
      </c>
      <c r="L1847" s="2">
        <v>45012.66312902778</v>
      </c>
      <c r="M1847">
        <v>-8.4107710000000004</v>
      </c>
      <c r="N1847">
        <v>-4.5032920000000001</v>
      </c>
      <c r="O1847">
        <v>3.3762726999999999</v>
      </c>
      <c r="P1847" s="1">
        <v>45012.663121736114</v>
      </c>
      <c r="Q1847">
        <v>-0.24422224000000001</v>
      </c>
      <c r="R1847">
        <v>-0.70702339999999997</v>
      </c>
      <c r="S1847">
        <v>0.22224224000000001</v>
      </c>
    </row>
    <row r="1848" spans="3:19" x14ac:dyDescent="0.3">
      <c r="C1848" s="1">
        <v>45012.663123356484</v>
      </c>
      <c r="D1848">
        <v>10.389595</v>
      </c>
      <c r="E1848">
        <v>-0.59875489999999998</v>
      </c>
      <c r="F1848">
        <v>1.7387843000000001</v>
      </c>
      <c r="G1848" s="1">
        <v>45012.663123356484</v>
      </c>
      <c r="H1848">
        <v>0.18541609000000001</v>
      </c>
      <c r="I1848">
        <v>-7.6138430000000007E-2</v>
      </c>
      <c r="J1848">
        <v>0.22108245000000001</v>
      </c>
      <c r="L1848" s="2">
        <v>45012.663129039349</v>
      </c>
      <c r="M1848">
        <v>-8.2408809999999999</v>
      </c>
      <c r="N1848">
        <v>-4.5774699999999999</v>
      </c>
      <c r="O1848">
        <v>3.5916269999999999</v>
      </c>
      <c r="P1848" s="1">
        <v>45012.663122256941</v>
      </c>
      <c r="Q1848">
        <v>-6.8382226000000004E-2</v>
      </c>
      <c r="R1848">
        <v>-0.67649559999999997</v>
      </c>
      <c r="S1848">
        <v>0.21247335000000001</v>
      </c>
    </row>
    <row r="1849" spans="3:19" x14ac:dyDescent="0.3">
      <c r="C1849" s="1">
        <v>45012.66312365741</v>
      </c>
      <c r="D1849">
        <v>10.159674000000001</v>
      </c>
      <c r="E1849">
        <v>-0.55085450000000002</v>
      </c>
      <c r="F1849">
        <v>1.8106348999999999</v>
      </c>
      <c r="G1849" s="1">
        <v>45012.66312365741</v>
      </c>
      <c r="H1849">
        <v>0.23282035000000001</v>
      </c>
      <c r="I1849">
        <v>-4.5778394E-2</v>
      </c>
      <c r="J1849">
        <v>0.22907193000000001</v>
      </c>
      <c r="L1849" s="2">
        <v>45012.663129548608</v>
      </c>
      <c r="M1849">
        <v>-8.2695950000000007</v>
      </c>
      <c r="N1849">
        <v>-4.5511489999999997</v>
      </c>
      <c r="O1849">
        <v>3.5940197</v>
      </c>
      <c r="P1849" s="1">
        <v>45012.663122268517</v>
      </c>
      <c r="Q1849">
        <v>1.8316668000000001E-2</v>
      </c>
      <c r="R1849">
        <v>-0.62887230000000005</v>
      </c>
      <c r="S1849">
        <v>0.18683000999999999</v>
      </c>
    </row>
    <row r="1850" spans="3:19" x14ac:dyDescent="0.3">
      <c r="C1850" s="1">
        <v>45012.663123854167</v>
      </c>
      <c r="D1850">
        <v>10.0063925</v>
      </c>
      <c r="E1850">
        <v>-0.50295409999999996</v>
      </c>
      <c r="F1850">
        <v>1.7292042000000001</v>
      </c>
      <c r="G1850" s="1">
        <v>45012.663123865743</v>
      </c>
      <c r="H1850">
        <v>0.25039724000000002</v>
      </c>
      <c r="I1850">
        <v>-1.8614149E-2</v>
      </c>
      <c r="J1850">
        <v>0.23865932000000001</v>
      </c>
      <c r="L1850" s="2">
        <v>45012.663130081019</v>
      </c>
      <c r="M1850">
        <v>-8.4394860000000005</v>
      </c>
      <c r="N1850">
        <v>-4.5463630000000004</v>
      </c>
      <c r="O1850">
        <v>3.6107692999999998</v>
      </c>
      <c r="P1850" s="1">
        <v>45012.663122268517</v>
      </c>
      <c r="Q1850">
        <v>0.16118668</v>
      </c>
      <c r="R1850">
        <v>-0.54339444999999997</v>
      </c>
      <c r="S1850">
        <v>0.18194556000000001</v>
      </c>
    </row>
    <row r="1851" spans="3:19" x14ac:dyDescent="0.3">
      <c r="C1851" s="1">
        <v>45012.663124120372</v>
      </c>
      <c r="D1851">
        <v>9.8962210000000006</v>
      </c>
      <c r="E1851">
        <v>-0.50774412999999996</v>
      </c>
      <c r="F1851">
        <v>1.5663427999999999</v>
      </c>
      <c r="G1851" s="1">
        <v>45012.663124131941</v>
      </c>
      <c r="H1851">
        <v>0.2402772</v>
      </c>
      <c r="I1851">
        <v>2.665959E-2</v>
      </c>
      <c r="J1851">
        <v>0.23546353</v>
      </c>
      <c r="L1851" s="2">
        <v>45012.663130115739</v>
      </c>
      <c r="M1851">
        <v>-8.3054880000000004</v>
      </c>
      <c r="N1851">
        <v>-4.3381869999999996</v>
      </c>
      <c r="O1851">
        <v>3.4719856</v>
      </c>
      <c r="P1851" s="1">
        <v>45012.663123344908</v>
      </c>
      <c r="Q1851">
        <v>0.29550890000000002</v>
      </c>
      <c r="R1851">
        <v>-0.42983112000000001</v>
      </c>
      <c r="S1851">
        <v>0.18072446</v>
      </c>
    </row>
    <row r="1852" spans="3:19" x14ac:dyDescent="0.3">
      <c r="C1852" s="1">
        <v>45012.66312435185</v>
      </c>
      <c r="D1852">
        <v>9.8531099999999991</v>
      </c>
      <c r="E1852">
        <v>-0.49337405000000001</v>
      </c>
      <c r="F1852">
        <v>1.4418017999999999</v>
      </c>
      <c r="G1852" s="1">
        <v>45012.663124363426</v>
      </c>
      <c r="H1852">
        <v>0.19873188</v>
      </c>
      <c r="I1852">
        <v>4.104066E-2</v>
      </c>
      <c r="J1852">
        <v>0.22268035</v>
      </c>
      <c r="L1852" s="2">
        <v>45012.663130590277</v>
      </c>
      <c r="M1852">
        <v>-8.1212400000000002</v>
      </c>
      <c r="N1852">
        <v>-4.2209390000000004</v>
      </c>
      <c r="O1852">
        <v>3.4384860000000002</v>
      </c>
      <c r="P1852" s="1">
        <v>45012.663123356484</v>
      </c>
      <c r="Q1852">
        <v>0.29672999999999999</v>
      </c>
      <c r="R1852">
        <v>-0.25276999999999999</v>
      </c>
      <c r="S1852">
        <v>0.18072446</v>
      </c>
    </row>
    <row r="1853" spans="3:19" x14ac:dyDescent="0.3">
      <c r="C1853" s="1">
        <v>45012.663124583334</v>
      </c>
      <c r="D1853">
        <v>10.011182</v>
      </c>
      <c r="E1853">
        <v>-0.40715333999999997</v>
      </c>
      <c r="F1853">
        <v>1.2693604000000001</v>
      </c>
      <c r="G1853" s="1">
        <v>45012.66312459491</v>
      </c>
      <c r="H1853">
        <v>0.12150022000000001</v>
      </c>
      <c r="I1853">
        <v>-2.3407839999999999E-2</v>
      </c>
      <c r="J1853">
        <v>0.21309296999999999</v>
      </c>
      <c r="L1853" s="2">
        <v>45012.663131180554</v>
      </c>
      <c r="M1853">
        <v>-8.2767730000000004</v>
      </c>
      <c r="N1853">
        <v>-4.4650069999999999</v>
      </c>
      <c r="O1853">
        <v>3.4552360000000002</v>
      </c>
      <c r="P1853" s="1">
        <v>45012.663123356484</v>
      </c>
      <c r="Q1853">
        <v>0.11844778</v>
      </c>
      <c r="R1853">
        <v>-0.109900005</v>
      </c>
      <c r="S1853">
        <v>0.17217667</v>
      </c>
    </row>
    <row r="1854" spans="3:19" x14ac:dyDescent="0.3">
      <c r="C1854" s="1">
        <v>45012.663124814811</v>
      </c>
      <c r="D1854">
        <v>10.341695</v>
      </c>
      <c r="E1854">
        <v>-0.36404300000000001</v>
      </c>
      <c r="F1854">
        <v>1.096919</v>
      </c>
      <c r="G1854" s="1">
        <v>45012.663124826388</v>
      </c>
      <c r="H1854">
        <v>2.935484E-2</v>
      </c>
      <c r="I1854">
        <v>-9.9041619999999997E-2</v>
      </c>
      <c r="J1854">
        <v>0.18805926000000001</v>
      </c>
      <c r="L1854" s="2">
        <v>45012.66313119213</v>
      </c>
      <c r="M1854">
        <v>-8.2384880000000003</v>
      </c>
      <c r="N1854">
        <v>-4.7042894000000004</v>
      </c>
      <c r="O1854">
        <v>3.4432719000000001</v>
      </c>
      <c r="P1854" s="1">
        <v>45012.663123368053</v>
      </c>
      <c r="Q1854">
        <v>-0.10379445</v>
      </c>
      <c r="R1854">
        <v>-8.1814445999999999E-2</v>
      </c>
      <c r="S1854">
        <v>0.123332225</v>
      </c>
    </row>
    <row r="1855" spans="3:19" x14ac:dyDescent="0.3">
      <c r="C1855" s="1">
        <v>45012.663125046296</v>
      </c>
      <c r="D1855">
        <v>10.471024999999999</v>
      </c>
      <c r="E1855">
        <v>-0.44547364</v>
      </c>
      <c r="F1855">
        <v>1.1256592000000001</v>
      </c>
      <c r="G1855" s="1">
        <v>45012.663125057872</v>
      </c>
      <c r="H1855">
        <v>-4.095261E-2</v>
      </c>
      <c r="I1855">
        <v>-8.0932119999999996E-2</v>
      </c>
      <c r="J1855">
        <v>0.13799183000000001</v>
      </c>
      <c r="L1855" s="2">
        <v>45012.663131666668</v>
      </c>
      <c r="M1855">
        <v>-8.2241320000000009</v>
      </c>
      <c r="N1855">
        <v>-4.5750770000000003</v>
      </c>
      <c r="O1855">
        <v>3.3786657</v>
      </c>
      <c r="P1855" s="1">
        <v>45012.66312435185</v>
      </c>
      <c r="Q1855">
        <v>-0.22590557</v>
      </c>
      <c r="R1855">
        <v>-9.0362230000000002E-2</v>
      </c>
      <c r="S1855">
        <v>8.4256670000000006E-2</v>
      </c>
    </row>
    <row r="1856" spans="3:19" x14ac:dyDescent="0.3">
      <c r="C1856" s="1">
        <v>45012.663125289349</v>
      </c>
      <c r="D1856">
        <v>10.303374</v>
      </c>
      <c r="E1856">
        <v>-0.61312500000000003</v>
      </c>
      <c r="F1856">
        <v>1.3507910999999999</v>
      </c>
      <c r="G1856" s="1">
        <v>45012.663125300925</v>
      </c>
      <c r="H1856">
        <v>-7.1845285999999994E-2</v>
      </c>
      <c r="I1856">
        <v>2.1585082E-3</v>
      </c>
      <c r="J1856">
        <v>9.5913880000000007E-2</v>
      </c>
      <c r="L1856" s="2">
        <v>45012.663131678244</v>
      </c>
      <c r="M1856">
        <v>-8.2265239999999995</v>
      </c>
      <c r="N1856">
        <v>-4.5032920000000001</v>
      </c>
      <c r="O1856">
        <v>3.3140592999999998</v>
      </c>
      <c r="P1856" s="1">
        <v>45012.663124375002</v>
      </c>
      <c r="Q1856">
        <v>-0.15019667</v>
      </c>
      <c r="R1856">
        <v>-5.1286668000000001E-2</v>
      </c>
      <c r="S1856">
        <v>0.10745778</v>
      </c>
    </row>
    <row r="1857" spans="3:19" x14ac:dyDescent="0.3">
      <c r="C1857" s="1">
        <v>45012.663125497682</v>
      </c>
      <c r="D1857">
        <v>10.083033</v>
      </c>
      <c r="E1857">
        <v>-0.73766609999999999</v>
      </c>
      <c r="F1857">
        <v>1.4801221</v>
      </c>
      <c r="G1857" s="1">
        <v>45012.663125509258</v>
      </c>
      <c r="H1857">
        <v>-6.4921065999999999E-2</v>
      </c>
      <c r="I1857">
        <v>6.8204899999999999E-2</v>
      </c>
      <c r="J1857">
        <v>8.0467544000000002E-2</v>
      </c>
      <c r="L1857" s="2">
        <v>45012.663132175927</v>
      </c>
      <c r="M1857">
        <v>-8.1547389999999993</v>
      </c>
      <c r="N1857">
        <v>-4.6516469999999996</v>
      </c>
      <c r="O1857">
        <v>3.3858440000000001</v>
      </c>
      <c r="P1857" s="1">
        <v>45012.663124386578</v>
      </c>
      <c r="Q1857">
        <v>7.3266670000000002E-3</v>
      </c>
      <c r="R1857">
        <v>3.2969999999999999E-2</v>
      </c>
      <c r="S1857">
        <v>0.11112112</v>
      </c>
    </row>
    <row r="1858" spans="3:19" x14ac:dyDescent="0.3">
      <c r="C1858" s="1">
        <v>45012.663125763887</v>
      </c>
      <c r="D1858">
        <v>10.030341999999999</v>
      </c>
      <c r="E1858">
        <v>-0.83825689999999997</v>
      </c>
      <c r="F1858">
        <v>1.4226416</v>
      </c>
      <c r="G1858" s="1">
        <v>45012.663125775463</v>
      </c>
      <c r="H1858">
        <v>-4.5746299999999997E-2</v>
      </c>
      <c r="I1858">
        <v>6.3411209999999996E-2</v>
      </c>
      <c r="J1858">
        <v>7.6206490000000002E-2</v>
      </c>
      <c r="L1858" s="2">
        <v>45012.663132650465</v>
      </c>
      <c r="M1858">
        <v>-8.2002030000000001</v>
      </c>
      <c r="N1858">
        <v>-4.7114677</v>
      </c>
      <c r="O1858">
        <v>3.3164522999999999</v>
      </c>
      <c r="P1858" s="1">
        <v>45012.663124386578</v>
      </c>
      <c r="Q1858">
        <v>0.17217667</v>
      </c>
      <c r="R1858">
        <v>7.3266670000000006E-2</v>
      </c>
      <c r="S1858">
        <v>8.5477784000000001E-2</v>
      </c>
    </row>
    <row r="1859" spans="3:19" x14ac:dyDescent="0.3">
      <c r="C1859" s="1">
        <v>45012.663125960651</v>
      </c>
      <c r="D1859">
        <v>10.039923</v>
      </c>
      <c r="E1859">
        <v>-0.81909673999999999</v>
      </c>
      <c r="F1859">
        <v>1.2933106000000001</v>
      </c>
      <c r="G1859" s="1">
        <v>45012.663125960651</v>
      </c>
      <c r="H1859">
        <v>-2.7104172999999999E-2</v>
      </c>
      <c r="I1859">
        <v>3.4116439999999998E-2</v>
      </c>
      <c r="J1859">
        <v>6.7684375000000005E-2</v>
      </c>
      <c r="L1859" s="2">
        <v>45012.66313267361</v>
      </c>
      <c r="M1859">
        <v>-8.2552389999999995</v>
      </c>
      <c r="N1859">
        <v>-4.6253260000000003</v>
      </c>
      <c r="O1859">
        <v>3.2757741999999999</v>
      </c>
      <c r="P1859" s="1">
        <v>45012.663125393519</v>
      </c>
      <c r="Q1859">
        <v>0.27963444999999998</v>
      </c>
      <c r="R1859">
        <v>7.2045559999999995E-2</v>
      </c>
      <c r="S1859">
        <v>4.6402222999999999E-2</v>
      </c>
    </row>
    <row r="1860" spans="3:19" x14ac:dyDescent="0.3">
      <c r="C1860" s="1">
        <v>45012.663126238425</v>
      </c>
      <c r="D1860">
        <v>9.9201720000000009</v>
      </c>
      <c r="E1860">
        <v>-0.70413579999999998</v>
      </c>
      <c r="F1860">
        <v>1.2022998</v>
      </c>
      <c r="G1860" s="1">
        <v>45012.663126238425</v>
      </c>
      <c r="H1860">
        <v>-6.3315174000000002E-3</v>
      </c>
      <c r="I1860">
        <v>3.9442762999999999E-2</v>
      </c>
      <c r="J1860">
        <v>5.1172773999999997E-2</v>
      </c>
      <c r="L1860" s="2">
        <v>45012.663133217589</v>
      </c>
      <c r="M1860">
        <v>-8.1236320000000006</v>
      </c>
      <c r="N1860">
        <v>-4.6325044999999996</v>
      </c>
      <c r="O1860">
        <v>3.3308089999999999</v>
      </c>
      <c r="P1860" s="1">
        <v>45012.663125902778</v>
      </c>
      <c r="Q1860">
        <v>0.36389112000000001</v>
      </c>
      <c r="R1860">
        <v>3.9075556999999997E-2</v>
      </c>
      <c r="S1860">
        <v>-6.1055557000000002E-3</v>
      </c>
    </row>
    <row r="1861" spans="3:19" x14ac:dyDescent="0.3">
      <c r="C1861" s="1">
        <v>45012.66312646991</v>
      </c>
      <c r="D1861">
        <v>9.8339510000000008</v>
      </c>
      <c r="E1861">
        <v>-0.61791510000000005</v>
      </c>
      <c r="F1861">
        <v>1.0585986000000001</v>
      </c>
      <c r="G1861" s="1">
        <v>45012.663126481479</v>
      </c>
      <c r="H1861">
        <v>-2.6030922000000001E-3</v>
      </c>
      <c r="I1861">
        <v>2.5594326000000001E-2</v>
      </c>
      <c r="J1861">
        <v>5.170541E-2</v>
      </c>
      <c r="L1861" s="2">
        <v>45012.663133310183</v>
      </c>
      <c r="M1861">
        <v>-8.1188470000000006</v>
      </c>
      <c r="N1861">
        <v>-4.8071809999999999</v>
      </c>
      <c r="O1861">
        <v>3.4241291999999999</v>
      </c>
      <c r="P1861" s="1">
        <v>45012.663125914354</v>
      </c>
      <c r="Q1861">
        <v>0.43349444999999998</v>
      </c>
      <c r="R1861">
        <v>3.6633335000000003E-2</v>
      </c>
      <c r="S1861">
        <v>-5.6171110000000003E-2</v>
      </c>
    </row>
    <row r="1862" spans="3:19" x14ac:dyDescent="0.3">
      <c r="C1862" s="1">
        <v>45012.663126701387</v>
      </c>
      <c r="D1862">
        <v>9.9201720000000009</v>
      </c>
      <c r="E1862">
        <v>-0.69934569999999996</v>
      </c>
      <c r="F1862">
        <v>0.86699709999999997</v>
      </c>
      <c r="G1862" s="1">
        <v>45012.663126712963</v>
      </c>
      <c r="H1862">
        <v>-1.7516796000000001E-2</v>
      </c>
      <c r="I1862">
        <v>-5.0465296999999999E-4</v>
      </c>
      <c r="J1862">
        <v>7.3010690000000003E-2</v>
      </c>
      <c r="L1862" s="2">
        <v>45012.663133715279</v>
      </c>
      <c r="M1862">
        <v>-8.1954170000000008</v>
      </c>
      <c r="N1862">
        <v>-4.8263235</v>
      </c>
      <c r="O1862">
        <v>3.4911281999999999</v>
      </c>
      <c r="P1862" s="1">
        <v>45012.663125949075</v>
      </c>
      <c r="Q1862">
        <v>0.41029334000000001</v>
      </c>
      <c r="R1862">
        <v>2.4422223E-2</v>
      </c>
      <c r="S1862">
        <v>-0.123332225</v>
      </c>
    </row>
    <row r="1863" spans="3:19" x14ac:dyDescent="0.3">
      <c r="C1863" s="1">
        <v>45012.663126979169</v>
      </c>
      <c r="D1863">
        <v>9.9345420000000004</v>
      </c>
      <c r="E1863">
        <v>-0.94842780000000004</v>
      </c>
      <c r="F1863">
        <v>0.80472659999999996</v>
      </c>
      <c r="G1863" s="1">
        <v>45012.663126990738</v>
      </c>
      <c r="H1863">
        <v>-3.1365230000000001E-2</v>
      </c>
      <c r="I1863">
        <v>1.4941681E-2</v>
      </c>
      <c r="J1863">
        <v>8.79244E-2</v>
      </c>
      <c r="L1863" s="2">
        <v>45012.663134212962</v>
      </c>
      <c r="M1863">
        <v>-8.2097739999999995</v>
      </c>
      <c r="N1863">
        <v>-4.6157550000000001</v>
      </c>
      <c r="O1863">
        <v>3.3762726999999999</v>
      </c>
      <c r="P1863" s="1">
        <v>45012.663125960651</v>
      </c>
      <c r="Q1863">
        <v>0.33458443999999998</v>
      </c>
      <c r="R1863">
        <v>-1.9537779000000002E-2</v>
      </c>
      <c r="S1863">
        <v>-0.17339778</v>
      </c>
    </row>
    <row r="1864" spans="3:19" x14ac:dyDescent="0.3">
      <c r="C1864" s="1">
        <v>45012.663127164349</v>
      </c>
      <c r="D1864">
        <v>9.8866414999999996</v>
      </c>
      <c r="E1864">
        <v>-1.1735597</v>
      </c>
      <c r="F1864">
        <v>0.91010743000000005</v>
      </c>
      <c r="G1864" s="1">
        <v>45012.663127175925</v>
      </c>
      <c r="H1864">
        <v>-4.3083141999999998E-2</v>
      </c>
      <c r="I1864">
        <v>1.5474313999999999E-2</v>
      </c>
      <c r="J1864">
        <v>9.0587559999999998E-2</v>
      </c>
      <c r="L1864" s="2">
        <v>45012.663134768518</v>
      </c>
      <c r="M1864">
        <v>-8.2384880000000003</v>
      </c>
      <c r="N1864">
        <v>-4.644469</v>
      </c>
      <c r="O1864">
        <v>3.4073793999999999</v>
      </c>
      <c r="P1864" s="1">
        <v>45012.663125960651</v>
      </c>
      <c r="Q1864">
        <v>0.24178000999999999</v>
      </c>
      <c r="R1864">
        <v>-8.7919999999999998E-2</v>
      </c>
      <c r="S1864">
        <v>-0.19293556000000001</v>
      </c>
    </row>
    <row r="1865" spans="3:19" x14ac:dyDescent="0.3">
      <c r="C1865" s="1">
        <v>45012.66312740741</v>
      </c>
      <c r="D1865">
        <v>9.9632819999999995</v>
      </c>
      <c r="E1865">
        <v>-1.2741505</v>
      </c>
      <c r="F1865">
        <v>1.0011182000000001</v>
      </c>
      <c r="G1865" s="1">
        <v>45012.663127418979</v>
      </c>
      <c r="H1865">
        <v>-3.6691554000000001E-2</v>
      </c>
      <c r="I1865">
        <v>-1.1689929E-2</v>
      </c>
      <c r="J1865">
        <v>9.1652824999999993E-2</v>
      </c>
      <c r="L1865" s="2">
        <v>45012.663134814815</v>
      </c>
      <c r="M1865">
        <v>-8.2935230000000004</v>
      </c>
      <c r="N1865">
        <v>-4.7353959999999997</v>
      </c>
      <c r="O1865">
        <v>3.5341990000000001</v>
      </c>
      <c r="P1865" s="1">
        <v>45012.663126446758</v>
      </c>
      <c r="Q1865">
        <v>3.9075556999999997E-2</v>
      </c>
      <c r="R1865">
        <v>-0.15996556000000001</v>
      </c>
      <c r="S1865">
        <v>-0.20026223000000001</v>
      </c>
    </row>
    <row r="1866" spans="3:19" x14ac:dyDescent="0.3">
      <c r="C1866" s="1">
        <v>45012.663127627318</v>
      </c>
      <c r="D1866">
        <v>10.001602</v>
      </c>
      <c r="E1866">
        <v>-1.2310401</v>
      </c>
      <c r="F1866">
        <v>1.0059083</v>
      </c>
      <c r="G1866" s="1">
        <v>45012.663127638887</v>
      </c>
      <c r="H1866">
        <v>-1.0051954999999999E-3</v>
      </c>
      <c r="I1866">
        <v>-1.3820458000000001E-2</v>
      </c>
      <c r="J1866">
        <v>8.0467544000000002E-2</v>
      </c>
      <c r="L1866" s="2">
        <v>45012.663134849536</v>
      </c>
      <c r="M1866">
        <v>-8.3940219999999997</v>
      </c>
      <c r="N1866">
        <v>-4.6468616000000003</v>
      </c>
      <c r="O1866">
        <v>3.5078779999999998</v>
      </c>
      <c r="P1866" s="1">
        <v>45012.663126458334</v>
      </c>
      <c r="Q1866">
        <v>-0.18072446</v>
      </c>
      <c r="R1866">
        <v>-0.21980000999999999</v>
      </c>
      <c r="S1866">
        <v>-0.18438779</v>
      </c>
    </row>
    <row r="1867" spans="3:19" x14ac:dyDescent="0.3">
      <c r="C1867" s="1">
        <v>45012.663127870372</v>
      </c>
      <c r="D1867">
        <v>10.020762</v>
      </c>
      <c r="E1867">
        <v>-1.1543995</v>
      </c>
      <c r="F1867">
        <v>0.96279789999999998</v>
      </c>
      <c r="G1867" s="1">
        <v>45012.663127870372</v>
      </c>
      <c r="H1867">
        <v>4.3203279999999997E-2</v>
      </c>
      <c r="I1867">
        <v>3.7564049E-3</v>
      </c>
      <c r="J1867">
        <v>6.8749640000000001E-2</v>
      </c>
      <c r="L1867" s="2">
        <v>45012.663135821756</v>
      </c>
      <c r="M1867">
        <v>-8.2863450000000007</v>
      </c>
      <c r="N1867">
        <v>-4.5822554000000002</v>
      </c>
      <c r="O1867">
        <v>3.5341990000000001</v>
      </c>
      <c r="P1867" s="1">
        <v>45012.663126458334</v>
      </c>
      <c r="Q1867">
        <v>-0.31260445999999997</v>
      </c>
      <c r="R1867">
        <v>-0.23445335</v>
      </c>
      <c r="S1867">
        <v>-0.18316667</v>
      </c>
    </row>
    <row r="1868" spans="3:19" x14ac:dyDescent="0.3">
      <c r="C1868" s="1">
        <v>45012.663128055552</v>
      </c>
      <c r="D1868">
        <v>10.001602</v>
      </c>
      <c r="E1868">
        <v>-1.096919</v>
      </c>
      <c r="F1868">
        <v>0.91010743000000005</v>
      </c>
      <c r="G1868" s="1">
        <v>45012.663128067128</v>
      </c>
      <c r="H1868">
        <v>7.3030680000000001E-2</v>
      </c>
      <c r="I1868">
        <v>1.4941681E-2</v>
      </c>
      <c r="J1868">
        <v>5.4368569999999998E-2</v>
      </c>
      <c r="L1868" s="2">
        <v>45012.663135856485</v>
      </c>
      <c r="M1868">
        <v>-8.1355970000000006</v>
      </c>
      <c r="N1868">
        <v>-4.6683969999999997</v>
      </c>
      <c r="O1868">
        <v>3.5389848000000002</v>
      </c>
      <c r="P1868" s="1">
        <v>45012.663126944448</v>
      </c>
      <c r="Q1868">
        <v>-0.28085557</v>
      </c>
      <c r="R1868">
        <v>-0.21247335000000001</v>
      </c>
      <c r="S1868">
        <v>-0.17461889999999999</v>
      </c>
    </row>
    <row r="1869" spans="3:19" x14ac:dyDescent="0.3">
      <c r="C1869" s="1">
        <v>45012.66312834491</v>
      </c>
      <c r="D1869">
        <v>9.9297509999999996</v>
      </c>
      <c r="E1869">
        <v>-1.0106983</v>
      </c>
      <c r="F1869">
        <v>0.9532178</v>
      </c>
      <c r="G1869" s="1">
        <v>45012.663128356478</v>
      </c>
      <c r="H1869">
        <v>7.0900149999999995E-2</v>
      </c>
      <c r="I1869">
        <v>5.6061149999999998E-4</v>
      </c>
      <c r="J1869">
        <v>3.3595911999999999E-2</v>
      </c>
      <c r="L1869" s="2">
        <v>45012.663136319446</v>
      </c>
      <c r="M1869">
        <v>-8.1978100000000005</v>
      </c>
      <c r="N1869">
        <v>-4.5080780000000003</v>
      </c>
      <c r="O1869">
        <v>3.5892339</v>
      </c>
      <c r="P1869" s="1">
        <v>45012.663126967593</v>
      </c>
      <c r="Q1869">
        <v>-0.16729221999999999</v>
      </c>
      <c r="R1869">
        <v>-0.16362889</v>
      </c>
      <c r="S1869">
        <v>-0.16607111999999999</v>
      </c>
    </row>
    <row r="1870" spans="3:19" x14ac:dyDescent="0.3">
      <c r="C1870" s="1">
        <v>45012.66312853009</v>
      </c>
      <c r="D1870">
        <v>10.011182</v>
      </c>
      <c r="E1870">
        <v>-0.95800790000000002</v>
      </c>
      <c r="F1870">
        <v>1.0059083</v>
      </c>
      <c r="G1870" s="1">
        <v>45012.663128541666</v>
      </c>
      <c r="H1870">
        <v>4.6931705999999997E-2</v>
      </c>
      <c r="I1870">
        <v>-3.4593116E-2</v>
      </c>
      <c r="J1870">
        <v>2.4541164000000001E-2</v>
      </c>
      <c r="L1870" s="2">
        <v>45012.663137418982</v>
      </c>
      <c r="M1870">
        <v>-8.3629149999999992</v>
      </c>
      <c r="N1870">
        <v>-4.3645085999999997</v>
      </c>
      <c r="O1870">
        <v>3.4935209999999999</v>
      </c>
      <c r="P1870" s="1">
        <v>45012.663126979169</v>
      </c>
      <c r="Q1870">
        <v>-9.2804449999999997E-2</v>
      </c>
      <c r="R1870">
        <v>-0.12577443999999999</v>
      </c>
      <c r="S1870">
        <v>-0.16485000999999999</v>
      </c>
    </row>
    <row r="1871" spans="3:19" x14ac:dyDescent="0.3">
      <c r="C1871" s="1">
        <v>45012.663128842592</v>
      </c>
      <c r="D1871">
        <v>10.078241999999999</v>
      </c>
      <c r="E1871">
        <v>-1.0059083</v>
      </c>
      <c r="F1871">
        <v>0.96279789999999998</v>
      </c>
      <c r="G1871" s="1">
        <v>45012.663128854168</v>
      </c>
      <c r="H1871">
        <v>4.0005925999999997E-2</v>
      </c>
      <c r="I1871">
        <v>-1.7016947000000001E-2</v>
      </c>
      <c r="J1871">
        <v>1.6549705000000001E-2</v>
      </c>
      <c r="L1871" s="2">
        <v>45012.663137453703</v>
      </c>
      <c r="M1871">
        <v>-8.386844</v>
      </c>
      <c r="N1871">
        <v>-4.4027940000000001</v>
      </c>
      <c r="O1871">
        <v>3.3882368</v>
      </c>
      <c r="P1871" s="1">
        <v>45012.663127476852</v>
      </c>
      <c r="Q1871">
        <v>-8.0593339999999999E-2</v>
      </c>
      <c r="R1871">
        <v>-0.117226675</v>
      </c>
      <c r="S1871">
        <v>-0.15386</v>
      </c>
    </row>
    <row r="1872" spans="3:19" x14ac:dyDescent="0.3">
      <c r="C1872" s="1">
        <v>45012.66312902778</v>
      </c>
      <c r="D1872">
        <v>10.130933000000001</v>
      </c>
      <c r="E1872">
        <v>-1.0633887</v>
      </c>
      <c r="F1872">
        <v>0.90531740000000005</v>
      </c>
      <c r="G1872" s="1">
        <v>45012.663129039349</v>
      </c>
      <c r="H1872">
        <v>4.0538557000000003E-2</v>
      </c>
      <c r="I1872">
        <v>1.8136778999999999E-2</v>
      </c>
      <c r="J1872">
        <v>5.70738E-4</v>
      </c>
      <c r="L1872" s="2">
        <v>45012.663137465279</v>
      </c>
      <c r="M1872">
        <v>-8.3389869999999995</v>
      </c>
      <c r="N1872">
        <v>-4.5631126999999996</v>
      </c>
      <c r="O1872">
        <v>3.3978079999999999</v>
      </c>
      <c r="P1872" s="1">
        <v>45012.663127488428</v>
      </c>
      <c r="Q1872">
        <v>-8.7919999999999998E-2</v>
      </c>
      <c r="R1872">
        <v>-0.11234222000000001</v>
      </c>
      <c r="S1872">
        <v>-0.15141778</v>
      </c>
    </row>
    <row r="1873" spans="3:19" x14ac:dyDescent="0.3">
      <c r="C1873" s="1">
        <v>45012.663129282409</v>
      </c>
      <c r="D1873">
        <v>10.207573999999999</v>
      </c>
      <c r="E1873">
        <v>-0.98674810000000002</v>
      </c>
      <c r="F1873">
        <v>0.90052736</v>
      </c>
      <c r="G1873" s="1">
        <v>45012.663129293978</v>
      </c>
      <c r="H1873">
        <v>1.7635372E-2</v>
      </c>
      <c r="I1873">
        <v>-5.0534750000000002E-4</v>
      </c>
      <c r="J1873">
        <v>-2.7658769999999999E-2</v>
      </c>
      <c r="L1873" s="2">
        <v>45012.663138449076</v>
      </c>
      <c r="M1873">
        <v>-8.279166</v>
      </c>
      <c r="N1873">
        <v>-4.6492543</v>
      </c>
      <c r="O1873">
        <v>3.3236306</v>
      </c>
      <c r="P1873" s="1">
        <v>45012.663127488428</v>
      </c>
      <c r="Q1873">
        <v>-6.960334E-2</v>
      </c>
      <c r="R1873">
        <v>-9.6467780000000003E-2</v>
      </c>
      <c r="S1873">
        <v>-0.15386</v>
      </c>
    </row>
    <row r="1874" spans="3:19" x14ac:dyDescent="0.3">
      <c r="C1874" s="1">
        <v>45012.663129513887</v>
      </c>
      <c r="D1874">
        <v>9.9632819999999995</v>
      </c>
      <c r="E1874">
        <v>-0.88136720000000002</v>
      </c>
      <c r="F1874">
        <v>1.0825488999999999</v>
      </c>
      <c r="G1874" s="1">
        <v>45012.663129525463</v>
      </c>
      <c r="H1874">
        <v>1.1243786E-2</v>
      </c>
      <c r="I1874">
        <v>2.9322055999999999E-2</v>
      </c>
      <c r="J1874">
        <v>-5.2692488000000003E-2</v>
      </c>
      <c r="L1874" s="2">
        <v>45012.663138460652</v>
      </c>
      <c r="M1874">
        <v>-8.2504519999999992</v>
      </c>
      <c r="N1874">
        <v>-4.6683969999999997</v>
      </c>
      <c r="O1874">
        <v>3.2901310000000001</v>
      </c>
      <c r="P1874" s="1">
        <v>45012.663127500004</v>
      </c>
      <c r="Q1874">
        <v>-1.5874445000000001E-2</v>
      </c>
      <c r="R1874">
        <v>-3.7854444000000001E-2</v>
      </c>
      <c r="S1874">
        <v>-0.15630222999999999</v>
      </c>
    </row>
    <row r="1875" spans="3:19" x14ac:dyDescent="0.3">
      <c r="C1875" s="1">
        <v>45012.663129756947</v>
      </c>
      <c r="D1875">
        <v>9.6567190000000007</v>
      </c>
      <c r="E1875">
        <v>-0.84783699999999995</v>
      </c>
      <c r="F1875">
        <v>1.2262500000000001</v>
      </c>
      <c r="G1875" s="1">
        <v>45012.663129768516</v>
      </c>
      <c r="H1875">
        <v>3.2016444999999998E-2</v>
      </c>
      <c r="I1875">
        <v>8.897687E-2</v>
      </c>
      <c r="J1875">
        <v>-4.3105106999999997E-2</v>
      </c>
      <c r="L1875" s="2">
        <v>45012.663138935182</v>
      </c>
      <c r="M1875">
        <v>-8.2360950000000006</v>
      </c>
      <c r="N1875">
        <v>-4.5894336999999998</v>
      </c>
      <c r="O1875">
        <v>3.2470602999999998</v>
      </c>
      <c r="P1875" s="1">
        <v>45012.66312798611</v>
      </c>
      <c r="Q1875">
        <v>3.7854444000000001E-2</v>
      </c>
      <c r="R1875">
        <v>1.099E-2</v>
      </c>
      <c r="S1875">
        <v>-0.14531222999999999</v>
      </c>
    </row>
    <row r="1876" spans="3:19" x14ac:dyDescent="0.3">
      <c r="C1876" s="1">
        <v>45012.663129988425</v>
      </c>
      <c r="D1876">
        <v>9.5273889999999994</v>
      </c>
      <c r="E1876">
        <v>-0.84304690000000004</v>
      </c>
      <c r="F1876">
        <v>1.2502002999999999</v>
      </c>
      <c r="G1876" s="1">
        <v>45012.663130000001</v>
      </c>
      <c r="H1876">
        <v>3.7875399999999997E-2</v>
      </c>
      <c r="I1876">
        <v>8.7911606000000003E-2</v>
      </c>
      <c r="J1876">
        <v>-1.0614538999999999E-2</v>
      </c>
      <c r="L1876" s="2">
        <v>45012.663138946758</v>
      </c>
      <c r="M1876">
        <v>-8.2935230000000004</v>
      </c>
      <c r="N1876">
        <v>-4.5511489999999997</v>
      </c>
      <c r="O1876">
        <v>3.1944181999999999</v>
      </c>
      <c r="P1876" s="1">
        <v>45012.663127997686</v>
      </c>
      <c r="Q1876">
        <v>4.2738892000000001E-2</v>
      </c>
      <c r="R1876">
        <v>8.5477780000000007E-3</v>
      </c>
      <c r="S1876">
        <v>-0.14775445000000001</v>
      </c>
    </row>
    <row r="1877" spans="3:19" x14ac:dyDescent="0.3">
      <c r="C1877" s="1">
        <v>45012.663130185188</v>
      </c>
      <c r="D1877">
        <v>9.6519290000000009</v>
      </c>
      <c r="E1877">
        <v>-0.88615730000000004</v>
      </c>
      <c r="F1877">
        <v>1.3172607000000001</v>
      </c>
      <c r="G1877" s="1">
        <v>45012.663130196757</v>
      </c>
      <c r="H1877">
        <v>2.1896430000000001E-2</v>
      </c>
      <c r="I1877">
        <v>1.0679929499999999E-2</v>
      </c>
      <c r="J1877">
        <v>1.5484441E-2</v>
      </c>
      <c r="L1877" s="2">
        <v>45012.663139444441</v>
      </c>
      <c r="M1877">
        <v>-8.2648100000000007</v>
      </c>
      <c r="N1877">
        <v>-4.6755753000000002</v>
      </c>
      <c r="O1877">
        <v>3.2470602999999998</v>
      </c>
      <c r="P1877" s="1">
        <v>45012.663128009262</v>
      </c>
      <c r="Q1877">
        <v>1.099E-2</v>
      </c>
      <c r="R1877">
        <v>1.2211112000000001E-3</v>
      </c>
      <c r="S1877">
        <v>-0.13676445000000001</v>
      </c>
    </row>
    <row r="1878" spans="3:19" x14ac:dyDescent="0.3">
      <c r="C1878" s="1">
        <v>45012.663130462963</v>
      </c>
      <c r="D1878">
        <v>9.948912</v>
      </c>
      <c r="E1878">
        <v>-0.95800790000000002</v>
      </c>
      <c r="F1878">
        <v>1.2166699000000001</v>
      </c>
      <c r="G1878" s="1">
        <v>45012.663130474539</v>
      </c>
      <c r="H1878">
        <v>1.8700636999999999E-2</v>
      </c>
      <c r="I1878">
        <v>-7.6139120000000005E-2</v>
      </c>
      <c r="J1878">
        <v>1.9212865999999999E-2</v>
      </c>
      <c r="L1878" s="2">
        <v>45012.663139479169</v>
      </c>
      <c r="M1878">
        <v>-8.2839519999999993</v>
      </c>
      <c r="N1878">
        <v>-4.6612185999999998</v>
      </c>
      <c r="O1878">
        <v>3.2925238999999999</v>
      </c>
      <c r="P1878" s="1">
        <v>45012.663128518521</v>
      </c>
      <c r="Q1878">
        <v>-1.8316668000000001E-2</v>
      </c>
      <c r="R1878">
        <v>1.099E-2</v>
      </c>
      <c r="S1878">
        <v>-0.10501555999999999</v>
      </c>
    </row>
    <row r="1879" spans="3:19" x14ac:dyDescent="0.3">
      <c r="C1879" s="1">
        <v>45012.663130636574</v>
      </c>
      <c r="D1879">
        <v>10.063872</v>
      </c>
      <c r="E1879">
        <v>-0.94363770000000002</v>
      </c>
      <c r="F1879">
        <v>1.1639794999999999</v>
      </c>
      <c r="G1879" s="1">
        <v>45012.663130636574</v>
      </c>
      <c r="H1879">
        <v>3.4146971999999998E-2</v>
      </c>
      <c r="I1879">
        <v>-8.8389665000000006E-2</v>
      </c>
      <c r="J1879">
        <v>1.3353912000000001E-2</v>
      </c>
      <c r="L1879" s="2">
        <v>45012.66313951389</v>
      </c>
      <c r="M1879">
        <v>-8.3054880000000004</v>
      </c>
      <c r="N1879">
        <v>-4.5798626000000002</v>
      </c>
      <c r="O1879">
        <v>3.3020952000000001</v>
      </c>
      <c r="P1879" s="1">
        <v>45012.66312853009</v>
      </c>
      <c r="Q1879">
        <v>-1.4653334E-2</v>
      </c>
      <c r="R1879">
        <v>4.8844446000000001E-3</v>
      </c>
      <c r="S1879">
        <v>-8.1814445999999999E-2</v>
      </c>
    </row>
    <row r="1880" spans="3:19" x14ac:dyDescent="0.3">
      <c r="C1880" s="1">
        <v>45012.663130925925</v>
      </c>
      <c r="D1880">
        <v>10.130933000000001</v>
      </c>
      <c r="E1880">
        <v>-0.8909473</v>
      </c>
      <c r="F1880">
        <v>1.096919</v>
      </c>
      <c r="G1880" s="1">
        <v>45012.663130937501</v>
      </c>
      <c r="H1880">
        <v>3.3614337000000001E-2</v>
      </c>
      <c r="I1880">
        <v>-4.6311717000000002E-2</v>
      </c>
      <c r="J1880">
        <v>1.7082337E-2</v>
      </c>
      <c r="L1880" s="2">
        <v>45012.663139988428</v>
      </c>
      <c r="M1880">
        <v>-8.3629149999999992</v>
      </c>
      <c r="N1880">
        <v>-4.5966125</v>
      </c>
      <c r="O1880">
        <v>3.3140592999999998</v>
      </c>
      <c r="P1880" s="1">
        <v>45012.663129039349</v>
      </c>
      <c r="Q1880">
        <v>4.2738892000000001E-2</v>
      </c>
      <c r="R1880">
        <v>6.1055557000000002E-3</v>
      </c>
      <c r="S1880">
        <v>-7.5708890000000001E-2</v>
      </c>
    </row>
    <row r="1881" spans="3:19" x14ac:dyDescent="0.3">
      <c r="C1881" s="1">
        <v>45012.663131203706</v>
      </c>
      <c r="D1881">
        <v>10.030341999999999</v>
      </c>
      <c r="E1881">
        <v>-0.92447760000000001</v>
      </c>
      <c r="F1881">
        <v>1.1591895000000001</v>
      </c>
      <c r="G1881" s="1">
        <v>45012.663131203706</v>
      </c>
      <c r="H1881">
        <v>1.8700636999999999E-2</v>
      </c>
      <c r="I1881">
        <v>2.0799939999999999E-2</v>
      </c>
      <c r="J1881">
        <v>9.6254860000000008E-3</v>
      </c>
      <c r="L1881" s="2">
        <v>45012.663139999997</v>
      </c>
      <c r="M1881">
        <v>-8.2432739999999995</v>
      </c>
      <c r="N1881">
        <v>-4.7210393000000002</v>
      </c>
      <c r="O1881">
        <v>3.4217365000000002</v>
      </c>
      <c r="P1881" s="1">
        <v>45012.663129050925</v>
      </c>
      <c r="Q1881">
        <v>0.10013112</v>
      </c>
      <c r="R1881">
        <v>4.029667E-2</v>
      </c>
      <c r="S1881">
        <v>-6.1055560000000002E-2</v>
      </c>
    </row>
    <row r="1882" spans="3:19" x14ac:dyDescent="0.3">
      <c r="C1882" s="1">
        <v>45012.663131400463</v>
      </c>
      <c r="D1882">
        <v>9.8674809999999997</v>
      </c>
      <c r="E1882">
        <v>-0.98195803000000004</v>
      </c>
      <c r="F1882">
        <v>1.22146</v>
      </c>
      <c r="G1882" s="1">
        <v>45012.663131400463</v>
      </c>
      <c r="H1882">
        <v>4.8521989999999997E-3</v>
      </c>
      <c r="I1882">
        <v>6.6073679999999996E-2</v>
      </c>
      <c r="J1882">
        <v>9.0928529999999997E-3</v>
      </c>
      <c r="L1882" s="2">
        <v>45012.663140497687</v>
      </c>
      <c r="M1882">
        <v>-8.3389869999999995</v>
      </c>
      <c r="N1882">
        <v>-4.7018966999999998</v>
      </c>
      <c r="O1882">
        <v>3.4289147999999998</v>
      </c>
      <c r="P1882" s="1">
        <v>45012.663129537039</v>
      </c>
      <c r="Q1882">
        <v>0.14653334000000001</v>
      </c>
      <c r="R1882">
        <v>5.7392224999999998E-2</v>
      </c>
      <c r="S1882">
        <v>-4.2738892000000001E-2</v>
      </c>
    </row>
    <row r="1883" spans="3:19" x14ac:dyDescent="0.3">
      <c r="C1883" s="1">
        <v>45012.663131643516</v>
      </c>
      <c r="D1883">
        <v>9.8435310000000005</v>
      </c>
      <c r="E1883">
        <v>-1.0250684000000001</v>
      </c>
      <c r="F1883">
        <v>1.2262500000000001</v>
      </c>
      <c r="G1883" s="1">
        <v>45012.663131655092</v>
      </c>
      <c r="H1883">
        <v>-4.2025489999999999E-3</v>
      </c>
      <c r="I1883">
        <v>4.8496820000000003E-2</v>
      </c>
      <c r="J1883">
        <v>1.4419176000000001E-2</v>
      </c>
      <c r="L1883" s="2">
        <v>45012.663140555553</v>
      </c>
      <c r="M1883">
        <v>-8.3270230000000005</v>
      </c>
      <c r="N1883">
        <v>-4.6085763000000002</v>
      </c>
      <c r="O1883">
        <v>3.4121652</v>
      </c>
      <c r="P1883" s="1">
        <v>45012.663129548608</v>
      </c>
      <c r="Q1883">
        <v>0.19537778</v>
      </c>
      <c r="R1883">
        <v>5.4950002999999997E-2</v>
      </c>
      <c r="S1883">
        <v>-2.9306669E-2</v>
      </c>
    </row>
    <row r="1884" spans="3:19" x14ac:dyDescent="0.3">
      <c r="C1884" s="1">
        <v>45012.663131909721</v>
      </c>
      <c r="D1884">
        <v>9.9632819999999995</v>
      </c>
      <c r="E1884">
        <v>-1.0298585</v>
      </c>
      <c r="F1884">
        <v>1.22146</v>
      </c>
      <c r="G1884" s="1">
        <v>45012.663131921297</v>
      </c>
      <c r="H1884">
        <v>5.8509060000000003E-5</v>
      </c>
      <c r="I1884">
        <v>2.7284725000000002E-5</v>
      </c>
      <c r="J1884">
        <v>1.4951808E-2</v>
      </c>
      <c r="L1884" s="2">
        <v>45012.663141006946</v>
      </c>
      <c r="M1884">
        <v>-8.3485580000000006</v>
      </c>
      <c r="N1884">
        <v>-4.6085763000000002</v>
      </c>
      <c r="O1884">
        <v>3.414558</v>
      </c>
      <c r="P1884" s="1">
        <v>45012.663130104163</v>
      </c>
      <c r="Q1884">
        <v>0.20026223000000001</v>
      </c>
      <c r="R1884">
        <v>2.9306669E-2</v>
      </c>
      <c r="S1884">
        <v>-1.9537779000000002E-2</v>
      </c>
    </row>
    <row r="1885" spans="3:19" x14ac:dyDescent="0.3">
      <c r="C1885" s="1">
        <v>45012.66313212963</v>
      </c>
      <c r="D1885">
        <v>9.9968120000000003</v>
      </c>
      <c r="E1885">
        <v>-1.0059083</v>
      </c>
      <c r="F1885">
        <v>1.1879297</v>
      </c>
      <c r="G1885" s="1">
        <v>45012.663132141206</v>
      </c>
      <c r="H1885">
        <v>1.5504844E-2</v>
      </c>
      <c r="I1885">
        <v>-1.9680109000000001E-2</v>
      </c>
      <c r="J1885">
        <v>1.6360024E-3</v>
      </c>
      <c r="L1885" s="2">
        <v>45012.663141030091</v>
      </c>
      <c r="M1885">
        <v>-8.3246300000000009</v>
      </c>
      <c r="N1885">
        <v>-4.6540400000000002</v>
      </c>
      <c r="O1885">
        <v>3.4552360000000002</v>
      </c>
      <c r="P1885" s="1">
        <v>45012.663130104163</v>
      </c>
      <c r="Q1885">
        <v>0.15386</v>
      </c>
      <c r="R1885">
        <v>-7.3266670000000002E-3</v>
      </c>
      <c r="S1885">
        <v>-2.0758889999999999E-2</v>
      </c>
    </row>
    <row r="1886" spans="3:19" x14ac:dyDescent="0.3">
      <c r="C1886" s="1">
        <v>45012.663132337962</v>
      </c>
      <c r="D1886">
        <v>9.9010110000000005</v>
      </c>
      <c r="E1886">
        <v>-0.91010743000000005</v>
      </c>
      <c r="F1886">
        <v>1.2070898999999999</v>
      </c>
      <c r="G1886" s="1">
        <v>45012.663132337962</v>
      </c>
      <c r="H1886">
        <v>2.8820649E-2</v>
      </c>
      <c r="I1886">
        <v>-1.0379797000000001E-3</v>
      </c>
      <c r="J1886">
        <v>-1.0081906E-2</v>
      </c>
      <c r="L1886" s="2">
        <v>45012.663141504629</v>
      </c>
      <c r="M1886">
        <v>-8.3365939999999998</v>
      </c>
      <c r="N1886">
        <v>-4.6947179999999999</v>
      </c>
      <c r="O1886">
        <v>3.4839497000000001</v>
      </c>
      <c r="P1886" s="1">
        <v>45012.663130127316</v>
      </c>
      <c r="Q1886">
        <v>5.9834446999999999E-2</v>
      </c>
      <c r="R1886">
        <v>-6.1055560000000002E-2</v>
      </c>
      <c r="S1886">
        <v>-3.2969999999999999E-2</v>
      </c>
    </row>
    <row r="1887" spans="3:19" x14ac:dyDescent="0.3">
      <c r="C1887" s="1">
        <v>45012.663132604168</v>
      </c>
      <c r="D1887">
        <v>9.8914310000000008</v>
      </c>
      <c r="E1887">
        <v>-0.85741705000000001</v>
      </c>
      <c r="F1887">
        <v>1.1591895000000001</v>
      </c>
      <c r="G1887" s="1">
        <v>45012.663132650465</v>
      </c>
      <c r="H1887">
        <v>2.1363798999999999E-2</v>
      </c>
      <c r="I1887">
        <v>4.8209745000000002E-3</v>
      </c>
      <c r="J1887">
        <v>-1.5597909E-3</v>
      </c>
      <c r="L1887" s="2">
        <v>45012.663142025463</v>
      </c>
      <c r="M1887">
        <v>-8.3581295000000004</v>
      </c>
      <c r="N1887">
        <v>-4.6253260000000003</v>
      </c>
      <c r="O1887">
        <v>3.4049866</v>
      </c>
      <c r="P1887" s="1">
        <v>45012.663131145833</v>
      </c>
      <c r="Q1887">
        <v>-6.960334E-2</v>
      </c>
      <c r="R1887">
        <v>-9.0362230000000002E-2</v>
      </c>
      <c r="S1887">
        <v>-2.4422223E-2</v>
      </c>
    </row>
    <row r="1888" spans="3:19" x14ac:dyDescent="0.3">
      <c r="C1888" s="1">
        <v>45012.663132766203</v>
      </c>
      <c r="D1888">
        <v>9.9968120000000003</v>
      </c>
      <c r="E1888">
        <v>-0.86699709999999997</v>
      </c>
      <c r="F1888">
        <v>1.1160791000000001</v>
      </c>
      <c r="G1888" s="1">
        <v>45012.663132766203</v>
      </c>
      <c r="H1888">
        <v>-5.2678133000000002E-3</v>
      </c>
      <c r="I1888">
        <v>5.5991695000000004E-4</v>
      </c>
      <c r="J1888">
        <v>4.2991640000000003E-3</v>
      </c>
      <c r="L1888" s="2">
        <v>45012.66314261574</v>
      </c>
      <c r="M1888">
        <v>-8.3174515000000007</v>
      </c>
      <c r="N1888">
        <v>-4.5918264000000004</v>
      </c>
      <c r="O1888">
        <v>3.3619157999999998</v>
      </c>
      <c r="P1888" s="1">
        <v>45012.663131180554</v>
      </c>
      <c r="Q1888">
        <v>-0.16240779</v>
      </c>
      <c r="R1888">
        <v>-0.10501555999999999</v>
      </c>
      <c r="S1888">
        <v>-1.4653334E-2</v>
      </c>
    </row>
    <row r="1889" spans="3:19" x14ac:dyDescent="0.3">
      <c r="C1889" s="1">
        <v>45012.663133032409</v>
      </c>
      <c r="D1889">
        <v>10.011182</v>
      </c>
      <c r="E1889">
        <v>-0.93405764999999996</v>
      </c>
      <c r="F1889">
        <v>1.1448194</v>
      </c>
      <c r="G1889" s="1">
        <v>45012.663133043985</v>
      </c>
      <c r="H1889">
        <v>-2.4442574000000002E-2</v>
      </c>
      <c r="I1889">
        <v>1.7071514999999999E-2</v>
      </c>
      <c r="J1889">
        <v>-4.2229520000000003E-3</v>
      </c>
      <c r="L1889" s="2">
        <v>45012.663142685182</v>
      </c>
      <c r="M1889">
        <v>-8.2719880000000003</v>
      </c>
      <c r="N1889">
        <v>-4.6779685000000004</v>
      </c>
      <c r="O1889">
        <v>3.4289147999999998</v>
      </c>
      <c r="P1889" s="1">
        <v>45012.66313119213</v>
      </c>
      <c r="Q1889">
        <v>-0.14164889</v>
      </c>
      <c r="R1889">
        <v>-0.10745778</v>
      </c>
      <c r="S1889">
        <v>3.6633336000000002E-3</v>
      </c>
    </row>
    <row r="1890" spans="3:19" x14ac:dyDescent="0.3">
      <c r="C1890" s="1">
        <v>45012.663133263886</v>
      </c>
      <c r="D1890">
        <v>9.948912</v>
      </c>
      <c r="E1890">
        <v>-0.96279789999999998</v>
      </c>
      <c r="F1890">
        <v>1.1975098</v>
      </c>
      <c r="G1890" s="1">
        <v>45012.663133275462</v>
      </c>
      <c r="H1890">
        <v>-2.4975206999999999E-2</v>
      </c>
      <c r="I1890">
        <v>1.9202044000000001E-2</v>
      </c>
      <c r="J1890">
        <v>-7.418745E-3</v>
      </c>
      <c r="L1890" s="2">
        <v>45012.663143148151</v>
      </c>
      <c r="M1890">
        <v>-8.3150589999999998</v>
      </c>
      <c r="N1890">
        <v>-4.6325044999999996</v>
      </c>
      <c r="O1890">
        <v>3.4097721999999999</v>
      </c>
      <c r="P1890" s="1">
        <v>45012.66313119213</v>
      </c>
      <c r="Q1890">
        <v>-4.029667E-2</v>
      </c>
      <c r="R1890">
        <v>-7.6929999999999998E-2</v>
      </c>
      <c r="S1890">
        <v>3.6633335000000003E-2</v>
      </c>
    </row>
    <row r="1891" spans="3:19" x14ac:dyDescent="0.3">
      <c r="C1891" s="1">
        <v>45012.663133495371</v>
      </c>
      <c r="D1891">
        <v>9.915381</v>
      </c>
      <c r="E1891">
        <v>-0.98195803000000004</v>
      </c>
      <c r="F1891">
        <v>1.1448194</v>
      </c>
      <c r="G1891" s="1">
        <v>45012.663133506947</v>
      </c>
      <c r="H1891">
        <v>-1.3257296999999999E-2</v>
      </c>
      <c r="I1891">
        <v>1.2277826E-2</v>
      </c>
      <c r="J1891">
        <v>-1.0081906E-2</v>
      </c>
      <c r="L1891" s="2">
        <v>45012.663143206017</v>
      </c>
      <c r="M1891">
        <v>-8.3796649999999993</v>
      </c>
      <c r="N1891">
        <v>-4.5439699999999998</v>
      </c>
      <c r="O1891">
        <v>3.3164522999999999</v>
      </c>
      <c r="P1891" s="1">
        <v>45012.663131666668</v>
      </c>
      <c r="Q1891">
        <v>5.7392224999999998E-2</v>
      </c>
      <c r="R1891">
        <v>-3.1748890000000002E-2</v>
      </c>
      <c r="S1891">
        <v>6.2276669999999999E-2</v>
      </c>
    </row>
    <row r="1892" spans="3:19" x14ac:dyDescent="0.3">
      <c r="C1892" s="1">
        <v>45012.663133738424</v>
      </c>
      <c r="D1892">
        <v>9.8147909999999996</v>
      </c>
      <c r="E1892">
        <v>-0.94363770000000002</v>
      </c>
      <c r="F1892">
        <v>1.2070898999999999</v>
      </c>
      <c r="G1892" s="1">
        <v>45012.663133738424</v>
      </c>
      <c r="H1892">
        <v>-4.2025489999999999E-3</v>
      </c>
      <c r="I1892">
        <v>8.5494009999999999E-3</v>
      </c>
      <c r="J1892">
        <v>-1.1147171000000001E-2</v>
      </c>
      <c r="L1892" s="2">
        <v>45012.663143622682</v>
      </c>
      <c r="M1892">
        <v>-8.3677010000000003</v>
      </c>
      <c r="N1892">
        <v>-4.6061835000000002</v>
      </c>
      <c r="O1892">
        <v>3.2781669999999998</v>
      </c>
      <c r="P1892" s="1">
        <v>45012.663131678244</v>
      </c>
      <c r="Q1892">
        <v>5.4950002999999997E-2</v>
      </c>
      <c r="R1892">
        <v>-3.4191113000000002E-2</v>
      </c>
      <c r="S1892">
        <v>5.9834446999999999E-2</v>
      </c>
    </row>
    <row r="1893" spans="3:19" x14ac:dyDescent="0.3">
      <c r="C1893" s="1">
        <v>45012.663134039351</v>
      </c>
      <c r="D1893">
        <v>9.8818509999999993</v>
      </c>
      <c r="E1893">
        <v>-0.92926763999999995</v>
      </c>
      <c r="F1893">
        <v>1.2070898999999999</v>
      </c>
      <c r="G1893" s="1">
        <v>45012.663134039351</v>
      </c>
      <c r="H1893">
        <v>-5.2678133000000002E-3</v>
      </c>
      <c r="I1893">
        <v>-6.8969345000000001E-3</v>
      </c>
      <c r="J1893">
        <v>-1.5597909E-3</v>
      </c>
      <c r="L1893" s="2">
        <v>45012.663143645834</v>
      </c>
      <c r="M1893">
        <v>-8.3246300000000009</v>
      </c>
      <c r="N1893">
        <v>-4.6325044999999996</v>
      </c>
      <c r="O1893">
        <v>3.2973096000000002</v>
      </c>
      <c r="P1893" s="1">
        <v>45012.663131678244</v>
      </c>
      <c r="Q1893">
        <v>2.4422223000000001E-3</v>
      </c>
      <c r="R1893">
        <v>-4.5181114000000001E-2</v>
      </c>
      <c r="S1893">
        <v>5.8613338000000001E-2</v>
      </c>
    </row>
    <row r="1894" spans="3:19" x14ac:dyDescent="0.3">
      <c r="C1894" s="1">
        <v>45012.663134247683</v>
      </c>
      <c r="D1894">
        <v>10.020762</v>
      </c>
      <c r="E1894">
        <v>-0.96279789999999998</v>
      </c>
      <c r="F1894">
        <v>1.1735597</v>
      </c>
      <c r="G1894" s="1">
        <v>45012.663134259259</v>
      </c>
      <c r="H1894">
        <v>-1.2724664E-2</v>
      </c>
      <c r="I1894">
        <v>-2.1810638E-2</v>
      </c>
      <c r="J1894">
        <v>5.70738E-4</v>
      </c>
      <c r="L1894" s="2">
        <v>45012.663144108796</v>
      </c>
      <c r="M1894">
        <v>-8.2959169999999993</v>
      </c>
      <c r="N1894">
        <v>-4.6827540000000001</v>
      </c>
      <c r="O1894">
        <v>3.2997024000000001</v>
      </c>
      <c r="P1894" s="1">
        <v>45012.663132164351</v>
      </c>
      <c r="Q1894">
        <v>-1.8316668000000001E-2</v>
      </c>
      <c r="R1894">
        <v>-3.6633335000000003E-2</v>
      </c>
      <c r="S1894">
        <v>5.9834446999999999E-2</v>
      </c>
    </row>
    <row r="1895" spans="3:19" x14ac:dyDescent="0.3">
      <c r="C1895" s="1">
        <v>45012.663134421295</v>
      </c>
      <c r="D1895">
        <v>10.092612000000001</v>
      </c>
      <c r="E1895">
        <v>-0.99153809999999998</v>
      </c>
      <c r="F1895">
        <v>1.1352393999999999</v>
      </c>
      <c r="G1895" s="1">
        <v>45012.663134432871</v>
      </c>
      <c r="H1895">
        <v>-2.0181516E-2</v>
      </c>
      <c r="I1895">
        <v>-9.5600949999999994E-3</v>
      </c>
      <c r="J1895">
        <v>-5.2882162999999998E-3</v>
      </c>
      <c r="L1895" s="2">
        <v>45012.663144618055</v>
      </c>
      <c r="M1895">
        <v>-8.2935230000000004</v>
      </c>
      <c r="N1895">
        <v>-4.6253260000000003</v>
      </c>
      <c r="O1895">
        <v>3.2327034000000001</v>
      </c>
      <c r="P1895" s="1">
        <v>45012.663132187503</v>
      </c>
      <c r="Q1895">
        <v>1.5874445000000001E-2</v>
      </c>
      <c r="R1895">
        <v>1.2211112000000001E-3</v>
      </c>
      <c r="S1895">
        <v>7.4487780000000003E-2</v>
      </c>
    </row>
    <row r="1896" spans="3:19" x14ac:dyDescent="0.3">
      <c r="C1896" s="1">
        <v>45012.663134664355</v>
      </c>
      <c r="D1896">
        <v>9.9680719999999994</v>
      </c>
      <c r="E1896">
        <v>-1.0202783</v>
      </c>
      <c r="F1896">
        <v>1.2645704</v>
      </c>
      <c r="G1896" s="1">
        <v>45012.663134675924</v>
      </c>
      <c r="H1896">
        <v>-1.6981216E-2</v>
      </c>
      <c r="I1896">
        <v>2.8258800000000001E-2</v>
      </c>
      <c r="J1896">
        <v>-1.2206729499999999E-2</v>
      </c>
      <c r="L1896" s="2">
        <v>45012.663144629631</v>
      </c>
      <c r="M1896">
        <v>-8.3557369999999995</v>
      </c>
      <c r="N1896">
        <v>-4.6157550000000001</v>
      </c>
      <c r="O1896">
        <v>3.2757741999999999</v>
      </c>
      <c r="P1896" s="1">
        <v>45012.663132662034</v>
      </c>
      <c r="Q1896">
        <v>4.7623336000000002E-2</v>
      </c>
      <c r="R1896">
        <v>2.3201111999999999E-2</v>
      </c>
      <c r="S1896">
        <v>9.2804449999999997E-2</v>
      </c>
    </row>
    <row r="1897" spans="3:19" x14ac:dyDescent="0.3">
      <c r="C1897" s="1">
        <v>45012.663134884257</v>
      </c>
      <c r="D1897">
        <v>9.857901</v>
      </c>
      <c r="E1897">
        <v>-1.0490185999999999</v>
      </c>
      <c r="F1897">
        <v>1.3124708</v>
      </c>
      <c r="G1897" s="1">
        <v>45012.663134884257</v>
      </c>
      <c r="H1897">
        <v>-5.795939E-3</v>
      </c>
      <c r="I1897">
        <v>3.9444074000000003E-2</v>
      </c>
      <c r="J1897">
        <v>-9.0109370000000001E-3</v>
      </c>
      <c r="L1897" s="2">
        <v>45012.663145150465</v>
      </c>
      <c r="M1897">
        <v>-8.3102730000000005</v>
      </c>
      <c r="N1897">
        <v>-4.6133620000000004</v>
      </c>
      <c r="O1897">
        <v>3.2901310000000001</v>
      </c>
      <c r="P1897" s="1">
        <v>45012.66313267361</v>
      </c>
      <c r="Q1897">
        <v>1.9537779000000002E-2</v>
      </c>
      <c r="R1897">
        <v>9.7688889999999994E-3</v>
      </c>
      <c r="S1897">
        <v>9.768889E-2</v>
      </c>
    </row>
    <row r="1898" spans="3:19" x14ac:dyDescent="0.3">
      <c r="C1898" s="1">
        <v>45012.663135150462</v>
      </c>
      <c r="D1898">
        <v>9.7908399999999993</v>
      </c>
      <c r="E1898">
        <v>-0.9963282</v>
      </c>
      <c r="F1898">
        <v>1.3412109999999999</v>
      </c>
      <c r="G1898" s="1">
        <v>45012.663135162038</v>
      </c>
      <c r="H1898">
        <v>1.0183028E-2</v>
      </c>
      <c r="I1898">
        <v>2.0269318000000001E-2</v>
      </c>
      <c r="J1898">
        <v>-3.1519816000000001E-3</v>
      </c>
      <c r="L1898" s="2">
        <v>45012.663145659724</v>
      </c>
      <c r="M1898">
        <v>-8.3102730000000005</v>
      </c>
      <c r="N1898">
        <v>-4.6109689999999999</v>
      </c>
      <c r="O1898">
        <v>3.2925238999999999</v>
      </c>
      <c r="P1898" s="1">
        <v>45012.663132719907</v>
      </c>
      <c r="Q1898">
        <v>-2.3201111999999999E-2</v>
      </c>
      <c r="R1898">
        <v>-6.1055557000000002E-3</v>
      </c>
      <c r="S1898">
        <v>9.6467780000000003E-2</v>
      </c>
    </row>
    <row r="1899" spans="3:19" x14ac:dyDescent="0.3">
      <c r="C1899" s="1">
        <v>45012.663135370371</v>
      </c>
      <c r="D1899">
        <v>9.8339510000000008</v>
      </c>
      <c r="E1899">
        <v>-0.93405764999999996</v>
      </c>
      <c r="F1899">
        <v>1.2981005999999999</v>
      </c>
      <c r="G1899" s="1">
        <v>45012.663135381947</v>
      </c>
      <c r="H1899">
        <v>2.3498833E-2</v>
      </c>
      <c r="I1899">
        <v>3.2250845999999998E-3</v>
      </c>
      <c r="J1899">
        <v>3.7722373E-3</v>
      </c>
      <c r="L1899" s="2">
        <v>45012.663145671293</v>
      </c>
      <c r="M1899">
        <v>-8.3605219999999996</v>
      </c>
      <c r="N1899">
        <v>-4.6157550000000001</v>
      </c>
      <c r="O1899">
        <v>3.3068810000000002</v>
      </c>
      <c r="P1899" s="1">
        <v>45012.663133298614</v>
      </c>
      <c r="Q1899">
        <v>-5.2507779999999997E-2</v>
      </c>
      <c r="R1899">
        <v>-4.8844446000000001E-3</v>
      </c>
      <c r="S1899">
        <v>8.0593339999999999E-2</v>
      </c>
    </row>
    <row r="1900" spans="3:19" x14ac:dyDescent="0.3">
      <c r="C1900" s="1">
        <v>45012.663135625</v>
      </c>
      <c r="D1900">
        <v>9.8914310000000008</v>
      </c>
      <c r="E1900">
        <v>-0.91968749999999999</v>
      </c>
      <c r="F1900">
        <v>1.1831396999999999</v>
      </c>
      <c r="G1900" s="1">
        <v>45012.663135636576</v>
      </c>
      <c r="H1900">
        <v>2.0835672E-2</v>
      </c>
      <c r="I1900">
        <v>-8.4928250000000007E-3</v>
      </c>
      <c r="J1900">
        <v>7.5006630000000003E-3</v>
      </c>
      <c r="L1900" s="2">
        <v>45012.663146192128</v>
      </c>
      <c r="M1900">
        <v>-8.2959169999999993</v>
      </c>
      <c r="N1900">
        <v>-4.6085763000000002</v>
      </c>
      <c r="O1900">
        <v>3.3738800000000002</v>
      </c>
      <c r="P1900" s="1">
        <v>45012.663133310183</v>
      </c>
      <c r="Q1900">
        <v>-1.9537779000000002E-2</v>
      </c>
      <c r="R1900">
        <v>1.7095556000000001E-2</v>
      </c>
      <c r="S1900">
        <v>6.3497780000000004E-2</v>
      </c>
    </row>
    <row r="1901" spans="3:19" x14ac:dyDescent="0.3">
      <c r="C1901" s="1">
        <v>45012.663135810188</v>
      </c>
      <c r="D1901">
        <v>9.9680719999999994</v>
      </c>
      <c r="E1901">
        <v>-0.92447760000000001</v>
      </c>
      <c r="F1901">
        <v>1.1400292999999999</v>
      </c>
      <c r="G1901" s="1">
        <v>45012.663135821756</v>
      </c>
      <c r="H1901">
        <v>2.1935443000000001E-3</v>
      </c>
      <c r="I1901">
        <v>-1.3286515E-2</v>
      </c>
      <c r="J1901">
        <v>1.3359617000000001E-2</v>
      </c>
      <c r="L1901" s="2">
        <v>45012.66314621528</v>
      </c>
      <c r="M1901">
        <v>-8.3174515000000007</v>
      </c>
      <c r="N1901">
        <v>-4.5487555999999998</v>
      </c>
      <c r="O1901">
        <v>3.2805597999999998</v>
      </c>
      <c r="P1901" s="1">
        <v>45012.663133321759</v>
      </c>
      <c r="Q1901">
        <v>4.2738892000000001E-2</v>
      </c>
      <c r="R1901">
        <v>4.8844445E-2</v>
      </c>
      <c r="S1901">
        <v>6.1055560000000002E-2</v>
      </c>
    </row>
    <row r="1902" spans="3:19" x14ac:dyDescent="0.3">
      <c r="C1902" s="1">
        <v>45012.663136099538</v>
      </c>
      <c r="D1902">
        <v>10.015972</v>
      </c>
      <c r="E1902">
        <v>-0.9963282</v>
      </c>
      <c r="F1902">
        <v>1.2166699000000001</v>
      </c>
      <c r="G1902" s="1">
        <v>45012.663136111114</v>
      </c>
      <c r="H1902">
        <v>-9.5243649999999999E-3</v>
      </c>
      <c r="I1902">
        <v>1.0945556999999999E-3</v>
      </c>
      <c r="J1902">
        <v>1.5490146E-2</v>
      </c>
      <c r="L1902" s="2">
        <v>45012.663146736108</v>
      </c>
      <c r="M1902">
        <v>-8.3557369999999995</v>
      </c>
      <c r="N1902">
        <v>-4.5296135</v>
      </c>
      <c r="O1902">
        <v>3.2997024000000001</v>
      </c>
      <c r="P1902" s="1">
        <v>45012.663133726855</v>
      </c>
      <c r="Q1902">
        <v>6.8382226000000004E-2</v>
      </c>
      <c r="R1902">
        <v>6.7161109999999996E-2</v>
      </c>
      <c r="S1902">
        <v>4.5181114000000001E-2</v>
      </c>
    </row>
    <row r="1903" spans="3:19" x14ac:dyDescent="0.3">
      <c r="C1903" s="1">
        <v>45012.663136319446</v>
      </c>
      <c r="D1903">
        <v>10.020762</v>
      </c>
      <c r="E1903">
        <v>-1.0250684000000001</v>
      </c>
      <c r="F1903">
        <v>1.2789404</v>
      </c>
      <c r="G1903" s="1">
        <v>45012.663136331015</v>
      </c>
      <c r="H1903">
        <v>5.9564760000000003E-4</v>
      </c>
      <c r="I1903">
        <v>1.5475625999999999E-2</v>
      </c>
      <c r="J1903">
        <v>1.1761720999999999E-2</v>
      </c>
      <c r="L1903" s="2">
        <v>45012.663147256942</v>
      </c>
      <c r="M1903">
        <v>-8.3844510000000003</v>
      </c>
      <c r="N1903">
        <v>-4.6109689999999999</v>
      </c>
      <c r="O1903">
        <v>3.2757741999999999</v>
      </c>
      <c r="P1903" s="1">
        <v>45012.663133726855</v>
      </c>
      <c r="Q1903">
        <v>2.9306669E-2</v>
      </c>
      <c r="R1903">
        <v>5.4950002999999997E-2</v>
      </c>
      <c r="S1903">
        <v>2.0758889999999999E-2</v>
      </c>
    </row>
    <row r="1904" spans="3:19" x14ac:dyDescent="0.3">
      <c r="C1904" s="1">
        <v>45012.663136550924</v>
      </c>
      <c r="D1904">
        <v>9.9249609999999997</v>
      </c>
      <c r="E1904">
        <v>-1.0394384999999999</v>
      </c>
      <c r="F1904">
        <v>1.2741505</v>
      </c>
      <c r="G1904" s="1">
        <v>45012.6631365625</v>
      </c>
      <c r="H1904">
        <v>1.550935E-2</v>
      </c>
      <c r="I1904">
        <v>3.0921959999999998E-2</v>
      </c>
      <c r="J1904">
        <v>3.239605E-3</v>
      </c>
      <c r="L1904" s="2">
        <v>45012.663148321757</v>
      </c>
      <c r="M1904">
        <v>-8.3461660000000002</v>
      </c>
      <c r="N1904">
        <v>-4.6157550000000001</v>
      </c>
      <c r="O1904">
        <v>3.2877383</v>
      </c>
      <c r="P1904" s="1">
        <v>45012.663134236114</v>
      </c>
      <c r="Q1904">
        <v>-4.029667E-2</v>
      </c>
      <c r="R1904">
        <v>1.7095556000000001E-2</v>
      </c>
      <c r="S1904">
        <v>-3.6633336000000002E-3</v>
      </c>
    </row>
    <row r="1905" spans="3:19" x14ac:dyDescent="0.3">
      <c r="C1905" s="1">
        <v>45012.663136793984</v>
      </c>
      <c r="D1905">
        <v>9.857901</v>
      </c>
      <c r="E1905">
        <v>-0.95800790000000002</v>
      </c>
      <c r="F1905">
        <v>1.3028907000000001</v>
      </c>
      <c r="G1905" s="1">
        <v>45012.663136805553</v>
      </c>
      <c r="H1905">
        <v>1.284619E-2</v>
      </c>
      <c r="I1905">
        <v>2.1867213999999999E-2</v>
      </c>
      <c r="J1905">
        <v>4.3811742000000001E-5</v>
      </c>
      <c r="L1905" s="2">
        <v>45012.663148356478</v>
      </c>
      <c r="M1905">
        <v>-8.3222369999999994</v>
      </c>
      <c r="N1905">
        <v>-4.5583270000000002</v>
      </c>
      <c r="O1905">
        <v>3.2327034000000001</v>
      </c>
      <c r="P1905" s="1">
        <v>45012.663134780094</v>
      </c>
      <c r="Q1905">
        <v>-4.6402222999999999E-2</v>
      </c>
      <c r="R1905">
        <v>8.5477780000000007E-3</v>
      </c>
      <c r="S1905">
        <v>-2.3201111999999999E-2</v>
      </c>
    </row>
    <row r="1906" spans="3:19" x14ac:dyDescent="0.3">
      <c r="C1906" s="1">
        <v>45012.663137037038</v>
      </c>
      <c r="D1906">
        <v>9.9105910000000002</v>
      </c>
      <c r="E1906">
        <v>-0.90531740000000005</v>
      </c>
      <c r="F1906">
        <v>1.2502002999999999</v>
      </c>
      <c r="G1906" s="1">
        <v>45012.663137048614</v>
      </c>
      <c r="H1906">
        <v>-2.0675135000000002E-3</v>
      </c>
      <c r="I1906">
        <v>4.8229815000000002E-3</v>
      </c>
      <c r="J1906">
        <v>2.1743407000000001E-3</v>
      </c>
      <c r="L1906" s="2">
        <v>45012.663148819447</v>
      </c>
      <c r="M1906">
        <v>-8.3222369999999994</v>
      </c>
      <c r="N1906">
        <v>-4.6205406</v>
      </c>
      <c r="O1906">
        <v>3.3140592999999998</v>
      </c>
      <c r="P1906" s="1">
        <v>45012.663134780094</v>
      </c>
      <c r="Q1906">
        <v>-1.9537779000000002E-2</v>
      </c>
      <c r="R1906">
        <v>2.8085556000000001E-2</v>
      </c>
      <c r="S1906">
        <v>-3.4191113000000002E-2</v>
      </c>
    </row>
    <row r="1907" spans="3:19" x14ac:dyDescent="0.3">
      <c r="C1907" s="1">
        <v>45012.66313724537</v>
      </c>
      <c r="D1907">
        <v>9.915381</v>
      </c>
      <c r="E1907">
        <v>-0.90052736</v>
      </c>
      <c r="F1907">
        <v>1.2549903</v>
      </c>
      <c r="G1907" s="1">
        <v>45012.663137256946</v>
      </c>
      <c r="H1907">
        <v>-6.8612033999999999E-3</v>
      </c>
      <c r="I1907">
        <v>1.1214567999999999E-2</v>
      </c>
      <c r="J1907">
        <v>4.3048695999999996E-3</v>
      </c>
      <c r="L1907" s="2">
        <v>45012.663148912034</v>
      </c>
      <c r="M1907">
        <v>-8.3700930000000007</v>
      </c>
      <c r="N1907">
        <v>-4.6181479999999997</v>
      </c>
      <c r="O1907">
        <v>3.266203</v>
      </c>
      <c r="P1907" s="1">
        <v>45012.663134849536</v>
      </c>
      <c r="Q1907">
        <v>-1.9537779000000002E-2</v>
      </c>
      <c r="R1907">
        <v>3.7854444000000001E-2</v>
      </c>
      <c r="S1907">
        <v>-2.6864445000000001E-2</v>
      </c>
    </row>
    <row r="1908" spans="3:19" x14ac:dyDescent="0.3">
      <c r="C1908" s="1">
        <v>45012.663137476855</v>
      </c>
      <c r="D1908">
        <v>9.9297509999999996</v>
      </c>
      <c r="E1908">
        <v>-0.96279789999999998</v>
      </c>
      <c r="F1908">
        <v>1.2022998</v>
      </c>
      <c r="G1908" s="1">
        <v>45012.663137476855</v>
      </c>
      <c r="H1908">
        <v>-5.2633070000000001E-3</v>
      </c>
      <c r="I1908">
        <v>1.2812464500000001E-2</v>
      </c>
      <c r="J1908">
        <v>1.0696456E-2</v>
      </c>
      <c r="L1908" s="2">
        <v>45012.663148935186</v>
      </c>
      <c r="M1908">
        <v>-8.374879</v>
      </c>
      <c r="N1908">
        <v>-4.5798626000000002</v>
      </c>
      <c r="O1908">
        <v>3.2638102</v>
      </c>
      <c r="P1908" s="1">
        <v>45012.663135266201</v>
      </c>
      <c r="Q1908">
        <v>-3.9075556999999997E-2</v>
      </c>
      <c r="R1908">
        <v>8.5477780000000007E-3</v>
      </c>
      <c r="S1908">
        <v>-2.9306669E-2</v>
      </c>
    </row>
    <row r="1909" spans="3:19" x14ac:dyDescent="0.3">
      <c r="C1909" s="1">
        <v>45012.663137731484</v>
      </c>
      <c r="D1909">
        <v>9.9632819999999995</v>
      </c>
      <c r="E1909">
        <v>-1.0011182000000001</v>
      </c>
      <c r="F1909">
        <v>1.2118800000000001</v>
      </c>
      <c r="G1909" s="1">
        <v>45012.663137743053</v>
      </c>
      <c r="H1909">
        <v>-1.2187526000000001E-2</v>
      </c>
      <c r="I1909">
        <v>5.8882459999999998E-3</v>
      </c>
      <c r="J1909">
        <v>1.389225E-2</v>
      </c>
      <c r="L1909" s="2">
        <v>45012.663149456021</v>
      </c>
      <c r="M1909">
        <v>-8.2911300000000008</v>
      </c>
      <c r="N1909">
        <v>-4.6540400000000002</v>
      </c>
      <c r="O1909">
        <v>3.3116664999999998</v>
      </c>
      <c r="P1909" s="1">
        <v>45012.663135277777</v>
      </c>
      <c r="Q1909">
        <v>-6.7161109999999996E-2</v>
      </c>
      <c r="R1909">
        <v>-1.099E-2</v>
      </c>
      <c r="S1909">
        <v>-3.5412222E-2</v>
      </c>
    </row>
    <row r="1910" spans="3:19" x14ac:dyDescent="0.3">
      <c r="C1910" s="1">
        <v>45012.663137962962</v>
      </c>
      <c r="D1910">
        <v>9.948912</v>
      </c>
      <c r="E1910">
        <v>-1.0250684000000001</v>
      </c>
      <c r="F1910">
        <v>1.2885206</v>
      </c>
      <c r="G1910" s="1">
        <v>45012.663137974538</v>
      </c>
      <c r="H1910">
        <v>-1.6981216E-2</v>
      </c>
      <c r="I1910">
        <v>1.4410361E-2</v>
      </c>
      <c r="J1910">
        <v>9.6311920000000002E-3</v>
      </c>
      <c r="L1910" s="2">
        <v>45012.663149479165</v>
      </c>
      <c r="M1910">
        <v>-8.3030950000000008</v>
      </c>
      <c r="N1910">
        <v>-4.6348969999999996</v>
      </c>
      <c r="O1910">
        <v>3.3355947000000001</v>
      </c>
      <c r="P1910" s="1">
        <v>45012.663135844909</v>
      </c>
      <c r="Q1910">
        <v>-3.0527780000000001E-2</v>
      </c>
      <c r="R1910">
        <v>-3.6633336000000002E-3</v>
      </c>
      <c r="S1910">
        <v>-4.7623336000000002E-2</v>
      </c>
    </row>
    <row r="1911" spans="3:19" x14ac:dyDescent="0.3">
      <c r="C1911" s="1">
        <v>45012.663138194446</v>
      </c>
      <c r="D1911">
        <v>9.9297509999999996</v>
      </c>
      <c r="E1911">
        <v>-1.0490185999999999</v>
      </c>
      <c r="F1911">
        <v>1.3028907000000001</v>
      </c>
      <c r="G1911" s="1">
        <v>45012.663138206015</v>
      </c>
      <c r="H1911">
        <v>-1.05896285E-2</v>
      </c>
      <c r="I1911">
        <v>2.2932477E-2</v>
      </c>
      <c r="J1911">
        <v>3.239605E-3</v>
      </c>
      <c r="L1911" s="2">
        <v>45012.663150405089</v>
      </c>
      <c r="M1911">
        <v>-8.3988080000000007</v>
      </c>
      <c r="N1911">
        <v>-4.5128636000000002</v>
      </c>
      <c r="O1911">
        <v>3.2973096000000002</v>
      </c>
      <c r="P1911" s="1">
        <v>45012.663135856485</v>
      </c>
      <c r="Q1911">
        <v>1.4653334E-2</v>
      </c>
      <c r="R1911">
        <v>1.9537779000000002E-2</v>
      </c>
      <c r="S1911">
        <v>-6.4718894999999999E-2</v>
      </c>
    </row>
    <row r="1912" spans="3:19" x14ac:dyDescent="0.3">
      <c r="C1912" s="1">
        <v>45012.663138414355</v>
      </c>
      <c r="D1912">
        <v>9.9010110000000005</v>
      </c>
      <c r="E1912">
        <v>-1.0059083</v>
      </c>
      <c r="F1912">
        <v>1.2406200999999999</v>
      </c>
      <c r="G1912" s="1">
        <v>45012.663138460652</v>
      </c>
      <c r="H1912">
        <v>-4.1980426999999997E-3</v>
      </c>
      <c r="I1912">
        <v>1.3345097E-2</v>
      </c>
      <c r="J1912">
        <v>1.6417084000000001E-3</v>
      </c>
      <c r="L1912" s="2">
        <v>45012.663150428241</v>
      </c>
      <c r="M1912">
        <v>-8.3772719999999996</v>
      </c>
      <c r="N1912">
        <v>-4.5774699999999999</v>
      </c>
      <c r="O1912">
        <v>3.2829527999999999</v>
      </c>
      <c r="P1912" s="1">
        <v>45012.663135868053</v>
      </c>
      <c r="Q1912">
        <v>2.198E-2</v>
      </c>
      <c r="R1912">
        <v>1.2211111E-2</v>
      </c>
      <c r="S1912">
        <v>-6.5939999999999999E-2</v>
      </c>
    </row>
    <row r="1913" spans="3:19" x14ac:dyDescent="0.3">
      <c r="C1913" s="1">
        <v>45012.663138645832</v>
      </c>
      <c r="D1913">
        <v>9.9393309999999992</v>
      </c>
      <c r="E1913">
        <v>-0.98674810000000002</v>
      </c>
      <c r="F1913">
        <v>1.2310401</v>
      </c>
      <c r="G1913" s="1">
        <v>45012.663138657408</v>
      </c>
      <c r="H1913">
        <v>-2.0675135000000002E-3</v>
      </c>
      <c r="I1913">
        <v>7.4861420000000003E-3</v>
      </c>
      <c r="J1913">
        <v>7.5006630000000003E-3</v>
      </c>
      <c r="L1913" s="2">
        <v>45012.663150439817</v>
      </c>
      <c r="M1913">
        <v>-8.3796649999999993</v>
      </c>
      <c r="N1913">
        <v>-4.6636113999999997</v>
      </c>
      <c r="O1913">
        <v>3.3092736999999999</v>
      </c>
      <c r="P1913" s="1">
        <v>45012.663137384261</v>
      </c>
      <c r="Q1913">
        <v>-2.3201111999999999E-2</v>
      </c>
      <c r="R1913">
        <v>-1.5874445000000001E-2</v>
      </c>
      <c r="S1913">
        <v>-6.4718894999999999E-2</v>
      </c>
    </row>
    <row r="1914" spans="3:19" x14ac:dyDescent="0.3">
      <c r="C1914" s="1">
        <v>45012.663138912038</v>
      </c>
      <c r="D1914">
        <v>9.9249609999999997</v>
      </c>
      <c r="E1914">
        <v>-1.0250684000000001</v>
      </c>
      <c r="F1914">
        <v>1.2166699000000001</v>
      </c>
      <c r="G1914" s="1">
        <v>45012.663138923614</v>
      </c>
      <c r="H1914">
        <v>-1.5348813E-3</v>
      </c>
      <c r="I1914">
        <v>1.4942993E-2</v>
      </c>
      <c r="J1914">
        <v>6.9680306999999999E-3</v>
      </c>
      <c r="L1914" s="2">
        <v>45012.6631509375</v>
      </c>
      <c r="M1914">
        <v>-8.4035930000000008</v>
      </c>
      <c r="N1914">
        <v>-4.5631126999999996</v>
      </c>
      <c r="O1914">
        <v>3.318845</v>
      </c>
      <c r="P1914" s="1">
        <v>45012.663137442127</v>
      </c>
      <c r="Q1914">
        <v>-8.4256670000000006E-2</v>
      </c>
      <c r="R1914">
        <v>-4.8844445E-2</v>
      </c>
      <c r="S1914">
        <v>-6.2276669999999999E-2</v>
      </c>
    </row>
    <row r="1915" spans="3:19" x14ac:dyDescent="0.3">
      <c r="C1915" s="1">
        <v>45012.663139131946</v>
      </c>
      <c r="D1915">
        <v>9.8722709999999996</v>
      </c>
      <c r="E1915">
        <v>-1.0538087</v>
      </c>
      <c r="F1915">
        <v>1.2645704</v>
      </c>
      <c r="G1915" s="1">
        <v>45012.663139143522</v>
      </c>
      <c r="H1915">
        <v>-4.1980426999999997E-3</v>
      </c>
      <c r="I1915">
        <v>2.3997742999999998E-2</v>
      </c>
      <c r="J1915">
        <v>3.7722373E-3</v>
      </c>
      <c r="L1915" s="2">
        <v>45012.663150960645</v>
      </c>
      <c r="M1915">
        <v>-8.3772719999999996</v>
      </c>
      <c r="N1915">
        <v>-4.4913281999999999</v>
      </c>
      <c r="O1915">
        <v>3.2829527999999999</v>
      </c>
      <c r="P1915" s="1">
        <v>45012.663137453703</v>
      </c>
      <c r="Q1915">
        <v>-0.15386</v>
      </c>
      <c r="R1915">
        <v>-7.9372230000000002E-2</v>
      </c>
      <c r="S1915">
        <v>-3.4191113000000002E-2</v>
      </c>
    </row>
    <row r="1916" spans="3:19" x14ac:dyDescent="0.3">
      <c r="C1916" s="1">
        <v>45012.663139351855</v>
      </c>
      <c r="D1916">
        <v>9.8291609999999991</v>
      </c>
      <c r="E1916">
        <v>-1.0250684000000001</v>
      </c>
      <c r="F1916">
        <v>1.3124708</v>
      </c>
      <c r="G1916" s="1">
        <v>45012.663139363423</v>
      </c>
      <c r="H1916">
        <v>-5.2633070000000001E-3</v>
      </c>
      <c r="I1916">
        <v>1.8138787E-2</v>
      </c>
      <c r="J1916">
        <v>4.8375019999999996E-3</v>
      </c>
      <c r="L1916" s="2">
        <v>45012.663151446759</v>
      </c>
      <c r="M1916">
        <v>-8.3605219999999996</v>
      </c>
      <c r="N1916">
        <v>-4.5678983000000004</v>
      </c>
      <c r="O1916">
        <v>3.2997024000000001</v>
      </c>
      <c r="P1916" s="1">
        <v>45012.663137465279</v>
      </c>
      <c r="Q1916">
        <v>-0.18438779</v>
      </c>
      <c r="R1916">
        <v>-9.2804449999999997E-2</v>
      </c>
      <c r="S1916">
        <v>-1.2211112000000001E-3</v>
      </c>
    </row>
    <row r="1917" spans="3:19" x14ac:dyDescent="0.3">
      <c r="C1917" s="1">
        <v>45012.663139548611</v>
      </c>
      <c r="D1917">
        <v>9.8770609999999994</v>
      </c>
      <c r="E1917">
        <v>-0.98195803000000004</v>
      </c>
      <c r="F1917">
        <v>1.3172607000000001</v>
      </c>
      <c r="G1917" s="1">
        <v>45012.663139560187</v>
      </c>
      <c r="H1917">
        <v>1.1282798000000001E-3</v>
      </c>
      <c r="I1917">
        <v>2.1598201999999999E-3</v>
      </c>
      <c r="J1917">
        <v>6.9680306999999999E-3</v>
      </c>
      <c r="L1917" s="2">
        <v>45012.663151469904</v>
      </c>
      <c r="M1917">
        <v>-8.3437730000000006</v>
      </c>
      <c r="N1917">
        <v>-4.5104709999999999</v>
      </c>
      <c r="O1917">
        <v>3.2877383</v>
      </c>
      <c r="P1917" s="1">
        <v>45012.663138414355</v>
      </c>
      <c r="Q1917">
        <v>-0.16607111999999999</v>
      </c>
      <c r="R1917">
        <v>-8.1814445999999999E-2</v>
      </c>
      <c r="S1917">
        <v>1.099E-2</v>
      </c>
    </row>
    <row r="1918" spans="3:19" x14ac:dyDescent="0.3">
      <c r="C1918" s="1">
        <v>45012.663139849537</v>
      </c>
      <c r="D1918">
        <v>9.9537019999999998</v>
      </c>
      <c r="E1918">
        <v>-0.95800790000000002</v>
      </c>
      <c r="F1918">
        <v>1.2741505</v>
      </c>
      <c r="G1918" s="1">
        <v>45012.663139849537</v>
      </c>
      <c r="H1918">
        <v>1.3378821000000001E-2</v>
      </c>
      <c r="I1918">
        <v>-1.3286515E-2</v>
      </c>
      <c r="J1918">
        <v>4.8375019999999996E-3</v>
      </c>
      <c r="L1918" s="2">
        <v>45012.66315197917</v>
      </c>
      <c r="M1918">
        <v>-8.4011999999999993</v>
      </c>
      <c r="N1918">
        <v>-4.5511489999999997</v>
      </c>
      <c r="O1918">
        <v>3.2925238999999999</v>
      </c>
      <c r="P1918" s="1">
        <v>45012.6631384375</v>
      </c>
      <c r="Q1918">
        <v>-9.8910003999999996E-2</v>
      </c>
      <c r="R1918">
        <v>-5.3728890000000001E-2</v>
      </c>
      <c r="S1918">
        <v>1.9537779000000002E-2</v>
      </c>
    </row>
    <row r="1919" spans="3:19" x14ac:dyDescent="0.3">
      <c r="C1919" s="1">
        <v>45012.663140046294</v>
      </c>
      <c r="D1919">
        <v>9.9680719999999994</v>
      </c>
      <c r="E1919">
        <v>-0.91968749999999999</v>
      </c>
      <c r="F1919">
        <v>1.2406200999999999</v>
      </c>
      <c r="G1919" s="1">
        <v>45012.66314005787</v>
      </c>
      <c r="H1919">
        <v>2.0303038999999998E-2</v>
      </c>
      <c r="I1919">
        <v>-1.4884411E-2</v>
      </c>
      <c r="J1919">
        <v>5.7644396999999997E-4</v>
      </c>
      <c r="L1919" s="2">
        <v>45012.663152476853</v>
      </c>
      <c r="M1919">
        <v>-8.3988080000000007</v>
      </c>
      <c r="N1919">
        <v>-4.5655055000000004</v>
      </c>
      <c r="O1919">
        <v>3.2614171999999999</v>
      </c>
      <c r="P1919" s="1">
        <v>45012.663138460652</v>
      </c>
      <c r="Q1919">
        <v>-3.2969999999999999E-2</v>
      </c>
      <c r="R1919">
        <v>-2.8085556000000001E-2</v>
      </c>
      <c r="S1919">
        <v>1.7095556000000001E-2</v>
      </c>
    </row>
    <row r="1920" spans="3:19" x14ac:dyDescent="0.3">
      <c r="C1920" s="1">
        <v>45012.663140312499</v>
      </c>
      <c r="D1920">
        <v>9.9537019999999998</v>
      </c>
      <c r="E1920">
        <v>-0.93884769999999995</v>
      </c>
      <c r="F1920">
        <v>1.1975098</v>
      </c>
      <c r="G1920" s="1">
        <v>45012.663140324075</v>
      </c>
      <c r="H1920">
        <v>1.0715661E-2</v>
      </c>
      <c r="I1920">
        <v>-6.3622957000000003E-3</v>
      </c>
      <c r="J1920">
        <v>1.6417084000000001E-3</v>
      </c>
      <c r="L1920" s="2">
        <v>45012.663152499998</v>
      </c>
      <c r="M1920">
        <v>-8.3964149999999993</v>
      </c>
      <c r="N1920">
        <v>-4.5391845999999996</v>
      </c>
      <c r="O1920">
        <v>3.2781669999999998</v>
      </c>
      <c r="P1920" s="1">
        <v>45012.663138460652</v>
      </c>
      <c r="Q1920">
        <v>1.2211111E-2</v>
      </c>
      <c r="R1920">
        <v>-1.2211112000000001E-3</v>
      </c>
      <c r="S1920">
        <v>1.3432222000000001E-2</v>
      </c>
    </row>
    <row r="1921" spans="3:19" x14ac:dyDescent="0.3">
      <c r="C1921" s="1">
        <v>45012.663140532408</v>
      </c>
      <c r="D1921">
        <v>9.948912</v>
      </c>
      <c r="E1921">
        <v>-0.98195803000000004</v>
      </c>
      <c r="F1921">
        <v>1.2262500000000001</v>
      </c>
      <c r="G1921" s="1">
        <v>45012.663140543984</v>
      </c>
      <c r="H1921">
        <v>-3.6707832E-3</v>
      </c>
      <c r="I1921">
        <v>9.6142794999999996E-3</v>
      </c>
      <c r="J1921">
        <v>2.7001695999999999E-3</v>
      </c>
      <c r="L1921" s="2">
        <v>45012.663153009256</v>
      </c>
      <c r="M1921">
        <v>-8.3150589999999998</v>
      </c>
      <c r="N1921">
        <v>-4.5511489999999997</v>
      </c>
      <c r="O1921">
        <v>3.2829527999999999</v>
      </c>
      <c r="P1921" s="1">
        <v>45012.663138935182</v>
      </c>
      <c r="Q1921">
        <v>2.3201111999999999E-2</v>
      </c>
      <c r="R1921">
        <v>2.5643334E-2</v>
      </c>
      <c r="S1921">
        <v>1.3432222000000001E-2</v>
      </c>
    </row>
    <row r="1922" spans="3:19" x14ac:dyDescent="0.3">
      <c r="C1922" s="1">
        <v>45012.663140787037</v>
      </c>
      <c r="D1922">
        <v>9.9393309999999992</v>
      </c>
      <c r="E1922">
        <v>-1.0106983</v>
      </c>
      <c r="F1922">
        <v>1.2837305000000001</v>
      </c>
      <c r="G1922" s="1">
        <v>45012.663140787037</v>
      </c>
      <c r="H1922">
        <v>-8.4644720000000007E-3</v>
      </c>
      <c r="I1922">
        <v>2.2397450999999999E-2</v>
      </c>
      <c r="J1922">
        <v>5.6964066000000002E-4</v>
      </c>
      <c r="L1922" s="2">
        <v>45012.663153483794</v>
      </c>
      <c r="M1922">
        <v>-8.3605219999999996</v>
      </c>
      <c r="N1922">
        <v>-4.5583270000000002</v>
      </c>
      <c r="O1922">
        <v>3.2757741999999999</v>
      </c>
      <c r="P1922" s="1">
        <v>45012.663138946758</v>
      </c>
      <c r="Q1922">
        <v>-1.5874445000000001E-2</v>
      </c>
      <c r="R1922">
        <v>2.4422223E-2</v>
      </c>
      <c r="S1922">
        <v>6.1055557000000002E-3</v>
      </c>
    </row>
    <row r="1923" spans="3:19" x14ac:dyDescent="0.3">
      <c r="C1923" s="1">
        <v>45012.663141064811</v>
      </c>
      <c r="D1923">
        <v>9.8866414999999996</v>
      </c>
      <c r="E1923">
        <v>-0.99153809999999998</v>
      </c>
      <c r="F1923">
        <v>1.3028907000000001</v>
      </c>
      <c r="G1923" s="1">
        <v>45012.663141064811</v>
      </c>
      <c r="H1923">
        <v>1.6555389999999999E-3</v>
      </c>
      <c r="I1923">
        <v>2.8256407000000001E-2</v>
      </c>
      <c r="J1923">
        <v>-4.956238E-4</v>
      </c>
      <c r="L1923" s="2">
        <v>45012.663154085647</v>
      </c>
      <c r="M1923">
        <v>-8.3581295000000004</v>
      </c>
      <c r="N1923">
        <v>-4.5918264000000004</v>
      </c>
      <c r="O1923">
        <v>3.2638102</v>
      </c>
      <c r="P1923" s="1">
        <v>45012.663138958334</v>
      </c>
      <c r="Q1923">
        <v>-3.5412222E-2</v>
      </c>
      <c r="R1923">
        <v>1.3432222000000001E-2</v>
      </c>
      <c r="S1923">
        <v>1.5874445000000001E-2</v>
      </c>
    </row>
    <row r="1924" spans="3:19" x14ac:dyDescent="0.3">
      <c r="C1924" s="1">
        <v>45012.663141261575</v>
      </c>
      <c r="D1924">
        <v>9.8483210000000003</v>
      </c>
      <c r="E1924">
        <v>-0.97237795999999999</v>
      </c>
      <c r="F1924">
        <v>1.2933106000000001</v>
      </c>
      <c r="G1924" s="1">
        <v>45012.663141273151</v>
      </c>
      <c r="H1924">
        <v>1.3373448E-2</v>
      </c>
      <c r="I1924">
        <v>1.6005866000000001E-2</v>
      </c>
      <c r="J1924">
        <v>1.1022728999999999E-3</v>
      </c>
      <c r="L1924" s="2">
        <v>45012.663154097223</v>
      </c>
      <c r="M1924">
        <v>-8.3940219999999997</v>
      </c>
      <c r="N1924">
        <v>-4.5798626000000002</v>
      </c>
      <c r="O1924">
        <v>3.2398818</v>
      </c>
      <c r="P1924" s="1">
        <v>45012.663138958334</v>
      </c>
      <c r="Q1924">
        <v>-2.198E-2</v>
      </c>
      <c r="R1924">
        <v>1.099E-2</v>
      </c>
      <c r="S1924">
        <v>2.4422223E-2</v>
      </c>
    </row>
    <row r="1925" spans="3:19" x14ac:dyDescent="0.3">
      <c r="C1925" s="1">
        <v>45012.663141539349</v>
      </c>
      <c r="D1925">
        <v>9.9297509999999996</v>
      </c>
      <c r="E1925">
        <v>-1.0394384999999999</v>
      </c>
      <c r="F1925">
        <v>1.2933106000000001</v>
      </c>
      <c r="G1925" s="1">
        <v>45012.663141550926</v>
      </c>
      <c r="H1925">
        <v>1.5503976500000001E-2</v>
      </c>
      <c r="I1925">
        <v>-1.2223642E-2</v>
      </c>
      <c r="J1925">
        <v>2.1675372999999999E-3</v>
      </c>
      <c r="L1925" s="2">
        <v>45012.663154548609</v>
      </c>
      <c r="M1925">
        <v>-8.3988080000000007</v>
      </c>
      <c r="N1925">
        <v>-4.6229334</v>
      </c>
      <c r="O1925">
        <v>3.266203</v>
      </c>
      <c r="P1925" s="1">
        <v>45012.663139479169</v>
      </c>
      <c r="Q1925">
        <v>1.4653334E-2</v>
      </c>
      <c r="R1925">
        <v>3.7854444000000001E-2</v>
      </c>
      <c r="S1925">
        <v>3.5412222E-2</v>
      </c>
    </row>
    <row r="1926" spans="3:19" x14ac:dyDescent="0.3">
      <c r="C1926" s="1">
        <v>45012.663141724537</v>
      </c>
      <c r="D1926">
        <v>10.049502</v>
      </c>
      <c r="E1926">
        <v>-1.0538087</v>
      </c>
      <c r="F1926">
        <v>1.2070898999999999</v>
      </c>
      <c r="G1926" s="1">
        <v>45012.663141736113</v>
      </c>
      <c r="H1926">
        <v>8.5797579999999998E-3</v>
      </c>
      <c r="I1926">
        <v>-2.340892E-2</v>
      </c>
      <c r="J1926">
        <v>-2.6261526999999999E-3</v>
      </c>
      <c r="L1926" s="2">
        <v>45012.663154571761</v>
      </c>
      <c r="M1926">
        <v>-8.3581295000000004</v>
      </c>
      <c r="N1926">
        <v>-4.599005</v>
      </c>
      <c r="O1926">
        <v>3.2303107</v>
      </c>
      <c r="P1926" s="1">
        <v>45012.663139502314</v>
      </c>
      <c r="Q1926">
        <v>2.198E-2</v>
      </c>
      <c r="R1926">
        <v>5.9834446999999999E-2</v>
      </c>
      <c r="S1926">
        <v>2.5643334E-2</v>
      </c>
    </row>
    <row r="1927" spans="3:19" x14ac:dyDescent="0.3">
      <c r="C1927" s="1">
        <v>45012.663141956022</v>
      </c>
      <c r="D1927">
        <v>10.0063925</v>
      </c>
      <c r="E1927">
        <v>-0.96758794999999997</v>
      </c>
      <c r="F1927">
        <v>1.1687696000000001</v>
      </c>
      <c r="G1927" s="1">
        <v>45012.66314196759</v>
      </c>
      <c r="H1927">
        <v>6.9818613000000003E-3</v>
      </c>
      <c r="I1927">
        <v>8.0163820000000007E-3</v>
      </c>
      <c r="J1927">
        <v>-1.1680901E-2</v>
      </c>
      <c r="L1927" s="2">
        <v>45012.663155092596</v>
      </c>
      <c r="M1927">
        <v>-8.3605219999999996</v>
      </c>
      <c r="N1927">
        <v>-4.5822554000000002</v>
      </c>
      <c r="O1927">
        <v>3.2255250000000002</v>
      </c>
      <c r="P1927" s="1">
        <v>45012.663139502314</v>
      </c>
      <c r="Q1927">
        <v>-2.4422223000000001E-3</v>
      </c>
      <c r="R1927">
        <v>6.2276669999999999E-2</v>
      </c>
      <c r="S1927">
        <v>2.198E-2</v>
      </c>
    </row>
    <row r="1928" spans="3:19" x14ac:dyDescent="0.3">
      <c r="C1928" s="1">
        <v>45012.663142175923</v>
      </c>
      <c r="D1928">
        <v>9.8962210000000006</v>
      </c>
      <c r="E1928">
        <v>-0.93405764999999996</v>
      </c>
      <c r="F1928">
        <v>1.2262500000000001</v>
      </c>
      <c r="G1928" s="1">
        <v>45012.663142175923</v>
      </c>
      <c r="H1928">
        <v>1.1229068E-3</v>
      </c>
      <c r="I1928">
        <v>3.4647994000000001E-2</v>
      </c>
      <c r="J1928">
        <v>-1.2213531999999999E-2</v>
      </c>
      <c r="L1928" s="2">
        <v>45012.663155115741</v>
      </c>
      <c r="M1928">
        <v>-8.3605219999999996</v>
      </c>
      <c r="N1928">
        <v>-4.6205406</v>
      </c>
      <c r="O1928">
        <v>3.2470602999999998</v>
      </c>
      <c r="P1928" s="1">
        <v>45012.663139976852</v>
      </c>
      <c r="Q1928">
        <v>-4.1517779999999997E-2</v>
      </c>
      <c r="R1928">
        <v>4.2738892000000001E-2</v>
      </c>
      <c r="S1928">
        <v>1.5874445000000001E-2</v>
      </c>
    </row>
    <row r="1929" spans="3:19" x14ac:dyDescent="0.3">
      <c r="C1929" s="1">
        <v>45012.663142430552</v>
      </c>
      <c r="D1929">
        <v>9.82437</v>
      </c>
      <c r="E1929">
        <v>-0.91968749999999999</v>
      </c>
      <c r="F1929">
        <v>1.346001</v>
      </c>
      <c r="G1929" s="1">
        <v>45012.663142430552</v>
      </c>
      <c r="H1929">
        <v>-5.2686800000000004E-3</v>
      </c>
      <c r="I1929">
        <v>2.9321670000000001E-2</v>
      </c>
      <c r="J1929">
        <v>-7.9524739999999993E-3</v>
      </c>
      <c r="L1929" s="2">
        <v>45012.663155613423</v>
      </c>
      <c r="M1929">
        <v>-8.4179499999999994</v>
      </c>
      <c r="N1929">
        <v>-4.6037907999999996</v>
      </c>
      <c r="O1929">
        <v>3.1968109999999998</v>
      </c>
      <c r="P1929" s="1">
        <v>45012.663139999997</v>
      </c>
      <c r="Q1929">
        <v>-4.8844445E-2</v>
      </c>
      <c r="R1929">
        <v>2.5643334E-2</v>
      </c>
      <c r="S1929">
        <v>1.4653334E-2</v>
      </c>
    </row>
    <row r="1930" spans="3:19" x14ac:dyDescent="0.3">
      <c r="C1930" s="1">
        <v>45012.66314261574</v>
      </c>
      <c r="D1930">
        <v>9.8435310000000005</v>
      </c>
      <c r="E1930">
        <v>-0.94842780000000004</v>
      </c>
      <c r="F1930">
        <v>1.3364210000000001</v>
      </c>
      <c r="G1930" s="1">
        <v>45012.663142627316</v>
      </c>
      <c r="H1930">
        <v>-4.7498988E-4</v>
      </c>
      <c r="I1930">
        <v>1.2810072E-2</v>
      </c>
      <c r="J1930">
        <v>-2.6261526999999999E-3</v>
      </c>
      <c r="L1930" s="2">
        <v>45012.663156134258</v>
      </c>
      <c r="M1930">
        <v>-8.3533439999999999</v>
      </c>
      <c r="N1930">
        <v>-4.5391845999999996</v>
      </c>
      <c r="O1930">
        <v>3.2614171999999999</v>
      </c>
      <c r="P1930" s="1">
        <v>45012.663139999997</v>
      </c>
      <c r="Q1930">
        <v>-2.6864445000000001E-2</v>
      </c>
      <c r="R1930">
        <v>4.1517779999999997E-2</v>
      </c>
      <c r="S1930">
        <v>1.7095556000000001E-2</v>
      </c>
    </row>
    <row r="1931" spans="3:19" x14ac:dyDescent="0.3">
      <c r="C1931" s="1">
        <v>45012.663142870369</v>
      </c>
      <c r="D1931">
        <v>9.948912</v>
      </c>
      <c r="E1931">
        <v>-0.98195803000000004</v>
      </c>
      <c r="F1931">
        <v>1.2310401</v>
      </c>
      <c r="G1931" s="1">
        <v>45012.663142881946</v>
      </c>
      <c r="H1931">
        <v>1.1242919000000001E-2</v>
      </c>
      <c r="I1931">
        <v>-6.3646880000000003E-3</v>
      </c>
      <c r="J1931">
        <v>-3.1587849999999999E-3</v>
      </c>
      <c r="L1931" s="2">
        <v>45012.66315615741</v>
      </c>
      <c r="M1931">
        <v>-8.3222369999999994</v>
      </c>
      <c r="N1931">
        <v>-4.5463630000000004</v>
      </c>
      <c r="O1931">
        <v>3.2853455999999999</v>
      </c>
      <c r="P1931" s="1">
        <v>45012.663140011573</v>
      </c>
      <c r="Q1931">
        <v>9.7688889999999994E-3</v>
      </c>
      <c r="R1931">
        <v>6.7161109999999996E-2</v>
      </c>
      <c r="S1931">
        <v>2.198E-2</v>
      </c>
    </row>
    <row r="1932" spans="3:19" x14ac:dyDescent="0.3">
      <c r="C1932" s="1">
        <v>45012.663143101854</v>
      </c>
      <c r="D1932">
        <v>9.9584910000000004</v>
      </c>
      <c r="E1932">
        <v>-0.98674810000000002</v>
      </c>
      <c r="F1932">
        <v>1.1783496</v>
      </c>
      <c r="G1932" s="1">
        <v>45012.663143113423</v>
      </c>
      <c r="H1932">
        <v>1.0177655000000001E-2</v>
      </c>
      <c r="I1932">
        <v>-1.5952069999999999E-2</v>
      </c>
      <c r="J1932">
        <v>-9.5503719999999997E-3</v>
      </c>
      <c r="L1932" s="2">
        <v>45012.663156631941</v>
      </c>
      <c r="M1932">
        <v>-8.3342010000000002</v>
      </c>
      <c r="N1932">
        <v>-4.5678983000000004</v>
      </c>
      <c r="O1932">
        <v>3.2733815000000002</v>
      </c>
      <c r="P1932" s="1">
        <v>45012.663140532408</v>
      </c>
      <c r="Q1932">
        <v>9.7688889999999994E-3</v>
      </c>
      <c r="R1932">
        <v>5.6171110000000003E-2</v>
      </c>
      <c r="S1932">
        <v>1.4653334E-2</v>
      </c>
    </row>
    <row r="1933" spans="3:19" x14ac:dyDescent="0.3">
      <c r="C1933" s="1">
        <v>45012.663143368052</v>
      </c>
      <c r="D1933">
        <v>9.9441210000000009</v>
      </c>
      <c r="E1933">
        <v>-0.94363770000000002</v>
      </c>
      <c r="F1933">
        <v>1.2262500000000001</v>
      </c>
      <c r="G1933" s="1">
        <v>45012.663143379628</v>
      </c>
      <c r="H1933">
        <v>-4.2034155E-3</v>
      </c>
      <c r="I1933">
        <v>-7.9625844999999997E-3</v>
      </c>
      <c r="J1933">
        <v>-7.9524739999999993E-3</v>
      </c>
      <c r="L1933" s="2">
        <v>45012.663156678238</v>
      </c>
      <c r="M1933">
        <v>-8.3629149999999992</v>
      </c>
      <c r="N1933">
        <v>-4.6085763000000002</v>
      </c>
      <c r="O1933">
        <v>3.2685957000000001</v>
      </c>
      <c r="P1933" s="1">
        <v>45012.663140543984</v>
      </c>
      <c r="Q1933">
        <v>-6.1055557000000002E-3</v>
      </c>
      <c r="R1933">
        <v>4.029667E-2</v>
      </c>
      <c r="S1933">
        <v>2.0758889999999999E-2</v>
      </c>
    </row>
    <row r="1934" spans="3:19" x14ac:dyDescent="0.3">
      <c r="C1934" s="1">
        <v>45012.663143622682</v>
      </c>
      <c r="D1934">
        <v>9.915381</v>
      </c>
      <c r="E1934">
        <v>-0.93884769999999995</v>
      </c>
      <c r="F1934">
        <v>1.3028907000000001</v>
      </c>
      <c r="G1934" s="1">
        <v>45012.663143634258</v>
      </c>
      <c r="H1934">
        <v>-1.4323426E-2</v>
      </c>
      <c r="I1934">
        <v>1.5473234000000001E-2</v>
      </c>
      <c r="J1934">
        <v>-6.8872109999999999E-3</v>
      </c>
      <c r="L1934" s="2">
        <v>45012.663157175928</v>
      </c>
      <c r="M1934">
        <v>-8.4370930000000008</v>
      </c>
      <c r="N1934">
        <v>-4.5487555999999998</v>
      </c>
      <c r="O1934">
        <v>3.2207393999999998</v>
      </c>
      <c r="P1934" s="1">
        <v>45012.663140567129</v>
      </c>
      <c r="Q1934">
        <v>-4.6402222999999999E-2</v>
      </c>
      <c r="R1934">
        <v>2.5643334E-2</v>
      </c>
      <c r="S1934">
        <v>6.1055557000000002E-3</v>
      </c>
    </row>
    <row r="1935" spans="3:19" x14ac:dyDescent="0.3">
      <c r="C1935" s="1">
        <v>45012.663143831021</v>
      </c>
      <c r="D1935">
        <v>9.8626909999999999</v>
      </c>
      <c r="E1935">
        <v>-0.95800790000000002</v>
      </c>
      <c r="F1935">
        <v>1.346001</v>
      </c>
      <c r="G1935" s="1">
        <v>45012.66314384259</v>
      </c>
      <c r="H1935">
        <v>-1.2725530000000001E-2</v>
      </c>
      <c r="I1935">
        <v>2.5593245000000001E-2</v>
      </c>
      <c r="J1935">
        <v>-6.3545783000000002E-3</v>
      </c>
      <c r="L1935" s="2">
        <v>45012.663157685187</v>
      </c>
      <c r="M1935">
        <v>-8.3677010000000003</v>
      </c>
      <c r="N1935">
        <v>-4.5966125</v>
      </c>
      <c r="O1935">
        <v>3.2446674999999998</v>
      </c>
      <c r="P1935" s="1">
        <v>45012.663141018522</v>
      </c>
      <c r="Q1935">
        <v>-6.5939999999999999E-2</v>
      </c>
      <c r="R1935">
        <v>1.099E-2</v>
      </c>
      <c r="S1935">
        <v>8.5477780000000007E-3</v>
      </c>
    </row>
    <row r="1936" spans="3:19" x14ac:dyDescent="0.3">
      <c r="C1936" s="1">
        <v>45012.663144016202</v>
      </c>
      <c r="D1936">
        <v>9.8962210000000006</v>
      </c>
      <c r="E1936">
        <v>-1.0106983</v>
      </c>
      <c r="F1936">
        <v>1.3268409000000001</v>
      </c>
      <c r="G1936" s="1">
        <v>45012.663144027778</v>
      </c>
      <c r="H1936">
        <v>-6.3339440000000002E-3</v>
      </c>
      <c r="I1936">
        <v>6.9511180000000001E-3</v>
      </c>
      <c r="J1936">
        <v>-4.2240493999999998E-3</v>
      </c>
      <c r="L1936" s="2">
        <v>45012.663157696756</v>
      </c>
      <c r="M1936">
        <v>-8.3772719999999996</v>
      </c>
      <c r="N1936">
        <v>-4.5631126999999996</v>
      </c>
      <c r="O1936">
        <v>3.2350962000000001</v>
      </c>
      <c r="P1936" s="1">
        <v>45012.663141030091</v>
      </c>
      <c r="Q1936">
        <v>-5.0065560000000002E-2</v>
      </c>
      <c r="R1936">
        <v>3.6633336000000002E-3</v>
      </c>
      <c r="S1936">
        <v>8.5477780000000007E-3</v>
      </c>
    </row>
    <row r="1937" spans="3:19" x14ac:dyDescent="0.3">
      <c r="C1937" s="1">
        <v>45012.663144224534</v>
      </c>
      <c r="D1937">
        <v>9.9824420000000007</v>
      </c>
      <c r="E1937">
        <v>-1.0394384999999999</v>
      </c>
      <c r="F1937">
        <v>1.3124708</v>
      </c>
      <c r="G1937" s="1">
        <v>45012.66314423611</v>
      </c>
      <c r="H1937">
        <v>4.3187E-3</v>
      </c>
      <c r="I1937">
        <v>-1.2756274999999999E-2</v>
      </c>
      <c r="J1937">
        <v>-4.7566815999999998E-3</v>
      </c>
      <c r="L1937" s="2">
        <v>45012.663158206022</v>
      </c>
      <c r="M1937">
        <v>-8.3342010000000002</v>
      </c>
      <c r="N1937">
        <v>-4.4817567</v>
      </c>
      <c r="O1937">
        <v>3.1896327000000002</v>
      </c>
      <c r="P1937" s="1">
        <v>45012.663141030091</v>
      </c>
      <c r="Q1937">
        <v>-2.198E-2</v>
      </c>
      <c r="R1937">
        <v>9.7688889999999994E-3</v>
      </c>
      <c r="S1937">
        <v>3.6633336000000002E-3</v>
      </c>
    </row>
    <row r="1938" spans="3:19" x14ac:dyDescent="0.3">
      <c r="C1938" s="1">
        <v>45012.663144456019</v>
      </c>
      <c r="D1938">
        <v>9.9776520000000009</v>
      </c>
      <c r="E1938">
        <v>-1.0011182000000001</v>
      </c>
      <c r="F1938">
        <v>1.2981005999999999</v>
      </c>
      <c r="G1938" s="1">
        <v>45012.663144456019</v>
      </c>
      <c r="H1938">
        <v>1.4438713000000001E-2</v>
      </c>
      <c r="I1938">
        <v>-4.2341590000000004E-3</v>
      </c>
      <c r="J1938">
        <v>-8.4851070000000004E-3</v>
      </c>
      <c r="L1938" s="2">
        <v>45012.663158229167</v>
      </c>
      <c r="M1938">
        <v>-8.3605219999999996</v>
      </c>
      <c r="N1938">
        <v>-4.5511489999999997</v>
      </c>
      <c r="O1938">
        <v>3.2183464000000002</v>
      </c>
      <c r="P1938" s="1">
        <v>45012.663141516205</v>
      </c>
      <c r="Q1938">
        <v>6.1055557000000002E-3</v>
      </c>
      <c r="R1938">
        <v>2.0758889999999999E-2</v>
      </c>
      <c r="S1938">
        <v>6.1055557000000002E-3</v>
      </c>
    </row>
    <row r="1939" spans="3:19" x14ac:dyDescent="0.3">
      <c r="C1939" s="1">
        <v>45012.663144687504</v>
      </c>
      <c r="D1939">
        <v>9.9537019999999998</v>
      </c>
      <c r="E1939">
        <v>-0.96758794999999997</v>
      </c>
      <c r="F1939">
        <v>1.3268409000000001</v>
      </c>
      <c r="G1939" s="1">
        <v>45012.663144699072</v>
      </c>
      <c r="H1939">
        <v>1.9765036E-2</v>
      </c>
      <c r="I1939">
        <v>1.9734291000000001E-2</v>
      </c>
      <c r="J1939">
        <v>-1.1148267999999999E-2</v>
      </c>
      <c r="L1939" s="2">
        <v>45012.663159236108</v>
      </c>
      <c r="M1939">
        <v>-8.3629149999999992</v>
      </c>
      <c r="N1939">
        <v>-4.5822554000000002</v>
      </c>
      <c r="O1939">
        <v>3.2087753000000001</v>
      </c>
      <c r="P1939" s="1">
        <v>45012.663141527781</v>
      </c>
      <c r="Q1939">
        <v>1.5874445000000001E-2</v>
      </c>
      <c r="R1939">
        <v>6.1055557000000002E-3</v>
      </c>
      <c r="S1939">
        <v>1.099E-2</v>
      </c>
    </row>
    <row r="1940" spans="3:19" x14ac:dyDescent="0.3">
      <c r="C1940" s="1">
        <v>45012.663144930557</v>
      </c>
      <c r="D1940">
        <v>9.9105910000000002</v>
      </c>
      <c r="E1940">
        <v>-0.96279789999999998</v>
      </c>
      <c r="F1940">
        <v>1.3220508</v>
      </c>
      <c r="G1940" s="1">
        <v>45012.663144942133</v>
      </c>
      <c r="H1940">
        <v>1.4438713000000001E-2</v>
      </c>
      <c r="I1940">
        <v>2.7191142000000001E-2</v>
      </c>
      <c r="J1940">
        <v>-1.0615635999999999E-2</v>
      </c>
      <c r="L1940" s="2">
        <v>45012.663159756943</v>
      </c>
      <c r="M1940">
        <v>-8.3796649999999993</v>
      </c>
      <c r="N1940">
        <v>-4.6707897000000003</v>
      </c>
      <c r="O1940">
        <v>3.2255250000000002</v>
      </c>
      <c r="P1940" s="1">
        <v>45012.663142604164</v>
      </c>
      <c r="Q1940">
        <v>-7.3266670000000002E-3</v>
      </c>
      <c r="R1940">
        <v>4.8844446000000001E-3</v>
      </c>
      <c r="S1940">
        <v>1.099E-2</v>
      </c>
    </row>
    <row r="1941" spans="3:19" x14ac:dyDescent="0.3">
      <c r="C1941" s="1">
        <v>45012.663145185186</v>
      </c>
      <c r="D1941">
        <v>9.9393309999999992</v>
      </c>
      <c r="E1941">
        <v>-0.96279789999999998</v>
      </c>
      <c r="F1941">
        <v>1.2741505</v>
      </c>
      <c r="G1941" s="1">
        <v>45012.663145196762</v>
      </c>
      <c r="H1941">
        <v>4.3187E-3</v>
      </c>
      <c r="I1941">
        <v>1.6005866000000001E-2</v>
      </c>
      <c r="J1941">
        <v>-1.1680901E-2</v>
      </c>
      <c r="L1941" s="2">
        <v>45012.663160312499</v>
      </c>
      <c r="M1941">
        <v>-8.3772719999999996</v>
      </c>
      <c r="N1941">
        <v>-4.7258250000000004</v>
      </c>
      <c r="O1941">
        <v>3.2231320999999999</v>
      </c>
      <c r="P1941" s="1">
        <v>45012.663142650461</v>
      </c>
      <c r="Q1941">
        <v>-2.3201111999999999E-2</v>
      </c>
      <c r="R1941">
        <v>1.2211112000000001E-3</v>
      </c>
      <c r="S1941">
        <v>1.5874445000000001E-2</v>
      </c>
    </row>
    <row r="1942" spans="3:19" x14ac:dyDescent="0.3">
      <c r="C1942" s="1">
        <v>45012.663145405095</v>
      </c>
      <c r="D1942">
        <v>9.9345420000000004</v>
      </c>
      <c r="E1942">
        <v>-0.98674810000000002</v>
      </c>
      <c r="F1942">
        <v>1.2597803000000001</v>
      </c>
      <c r="G1942" s="1">
        <v>45012.663145416664</v>
      </c>
      <c r="H1942">
        <v>1.1229068E-3</v>
      </c>
      <c r="I1942">
        <v>1.2277438999999999E-2</v>
      </c>
      <c r="J1942">
        <v>-1.8605119E-2</v>
      </c>
      <c r="L1942" s="2">
        <v>45012.663160324075</v>
      </c>
      <c r="M1942">
        <v>-8.3796649999999993</v>
      </c>
      <c r="N1942">
        <v>-4.6516469999999996</v>
      </c>
      <c r="O1942">
        <v>3.2327034000000001</v>
      </c>
      <c r="P1942" s="1">
        <v>45012.663142673613</v>
      </c>
      <c r="Q1942">
        <v>-8.5477780000000007E-3</v>
      </c>
      <c r="R1942">
        <v>-1.7095556000000001E-2</v>
      </c>
      <c r="S1942">
        <v>1.9537779000000002E-2</v>
      </c>
    </row>
    <row r="1943" spans="3:19" x14ac:dyDescent="0.3">
      <c r="C1943" s="1">
        <v>45012.663145659724</v>
      </c>
      <c r="D1943">
        <v>9.8914310000000008</v>
      </c>
      <c r="E1943">
        <v>-0.9532178</v>
      </c>
      <c r="F1943">
        <v>1.2933106000000001</v>
      </c>
      <c r="G1943" s="1">
        <v>45012.663145671293</v>
      </c>
      <c r="H1943">
        <v>-1.5402542999999999E-3</v>
      </c>
      <c r="I1943">
        <v>1.0679543E-2</v>
      </c>
      <c r="J1943">
        <v>-1.7007221999999999E-2</v>
      </c>
      <c r="L1943" s="2">
        <v>45012.663160821758</v>
      </c>
      <c r="M1943">
        <v>-8.4442710000000005</v>
      </c>
      <c r="N1943">
        <v>-4.7760740000000004</v>
      </c>
      <c r="O1943">
        <v>3.2925238999999999</v>
      </c>
      <c r="P1943" s="1">
        <v>45012.663143101854</v>
      </c>
      <c r="Q1943">
        <v>1.099E-2</v>
      </c>
      <c r="R1943">
        <v>2.4422223000000001E-3</v>
      </c>
      <c r="S1943">
        <v>2.198E-2</v>
      </c>
    </row>
    <row r="1944" spans="3:19" x14ac:dyDescent="0.3">
      <c r="C1944" s="1">
        <v>45012.663145902778</v>
      </c>
      <c r="D1944">
        <v>9.9105910000000002</v>
      </c>
      <c r="E1944">
        <v>-0.92447760000000001</v>
      </c>
      <c r="F1944">
        <v>1.3747412999999999</v>
      </c>
      <c r="G1944" s="1">
        <v>45012.663145914354</v>
      </c>
      <c r="H1944">
        <v>-1.0076220999999999E-3</v>
      </c>
      <c r="I1944">
        <v>6.4184856999999996E-3</v>
      </c>
      <c r="J1944">
        <v>-1.1148267999999999E-2</v>
      </c>
      <c r="L1944" s="2">
        <v>45012.66316084491</v>
      </c>
      <c r="M1944">
        <v>-8.3054880000000004</v>
      </c>
      <c r="N1944">
        <v>-5.0105705</v>
      </c>
      <c r="O1944">
        <v>3.4384860000000002</v>
      </c>
      <c r="P1944" s="1">
        <v>45012.66314315972</v>
      </c>
      <c r="Q1944">
        <v>9.7688889999999994E-3</v>
      </c>
      <c r="R1944">
        <v>-1.2211112000000001E-3</v>
      </c>
      <c r="S1944">
        <v>2.5643334E-2</v>
      </c>
    </row>
    <row r="1945" spans="3:19" x14ac:dyDescent="0.3">
      <c r="C1945" s="1">
        <v>45012.663146226849</v>
      </c>
      <c r="D1945">
        <v>9.915381</v>
      </c>
      <c r="E1945">
        <v>-0.9532178</v>
      </c>
      <c r="F1945">
        <v>1.3651612</v>
      </c>
      <c r="G1945" s="1">
        <v>45012.663146226849</v>
      </c>
      <c r="H1945">
        <v>3.2534357000000001E-3</v>
      </c>
      <c r="I1945">
        <v>6.9511180000000001E-3</v>
      </c>
      <c r="J1945">
        <v>-1.0083003E-2</v>
      </c>
      <c r="L1945" s="2">
        <v>45012.663161319448</v>
      </c>
      <c r="M1945">
        <v>-8.2815589999999997</v>
      </c>
      <c r="N1945">
        <v>-5.271388</v>
      </c>
      <c r="O1945">
        <v>3.5509488999999999</v>
      </c>
      <c r="P1945" s="1">
        <v>45012.663143182872</v>
      </c>
      <c r="Q1945">
        <v>-1.099E-2</v>
      </c>
      <c r="R1945">
        <v>-9.7688889999999994E-3</v>
      </c>
      <c r="S1945">
        <v>2.198E-2</v>
      </c>
    </row>
    <row r="1946" spans="3:19" x14ac:dyDescent="0.3">
      <c r="C1946" s="1">
        <v>45012.663146412036</v>
      </c>
      <c r="D1946">
        <v>9.9441210000000009</v>
      </c>
      <c r="E1946">
        <v>-0.94363770000000002</v>
      </c>
      <c r="F1946">
        <v>1.2837305000000001</v>
      </c>
      <c r="G1946" s="1">
        <v>45012.663146423612</v>
      </c>
      <c r="H1946">
        <v>3.2593286999999999E-3</v>
      </c>
      <c r="I1946">
        <v>3.7579483000000002E-3</v>
      </c>
      <c r="J1946">
        <v>-1.0608174999999999E-2</v>
      </c>
      <c r="L1946" s="2">
        <v>45012.663161377313</v>
      </c>
      <c r="M1946">
        <v>-8.2576309999999999</v>
      </c>
      <c r="N1946">
        <v>-5.5800624000000001</v>
      </c>
      <c r="O1946">
        <v>3.7686956</v>
      </c>
      <c r="P1946" s="1">
        <v>45012.663143611113</v>
      </c>
      <c r="Q1946">
        <v>-3.4191113000000002E-2</v>
      </c>
      <c r="R1946">
        <v>-2.6864445000000001E-2</v>
      </c>
      <c r="S1946">
        <v>3.6633336000000002E-3</v>
      </c>
    </row>
    <row r="1947" spans="3:19" x14ac:dyDescent="0.3">
      <c r="C1947" s="1">
        <v>45012.663146608793</v>
      </c>
      <c r="D1947">
        <v>9.948912</v>
      </c>
      <c r="E1947">
        <v>-0.92926763999999995</v>
      </c>
      <c r="F1947">
        <v>1.2549903</v>
      </c>
      <c r="G1947" s="1">
        <v>45012.663146620369</v>
      </c>
      <c r="H1947">
        <v>-3.1322580000000002E-3</v>
      </c>
      <c r="I1947">
        <v>4.8232125000000001E-3</v>
      </c>
      <c r="J1947">
        <v>-1.0075542E-2</v>
      </c>
      <c r="L1947" s="2">
        <v>45012.663161400465</v>
      </c>
      <c r="M1947">
        <v>-7.9920277999999998</v>
      </c>
      <c r="N1947">
        <v>-6.04427</v>
      </c>
      <c r="O1947">
        <v>3.9003009999999998</v>
      </c>
      <c r="P1947" s="1">
        <v>45012.663143634258</v>
      </c>
      <c r="Q1947">
        <v>-5.1286668000000001E-2</v>
      </c>
      <c r="R1947">
        <v>-2.6864445000000001E-2</v>
      </c>
      <c r="S1947">
        <v>-2.4422223000000001E-3</v>
      </c>
    </row>
    <row r="1948" spans="3:19" x14ac:dyDescent="0.3">
      <c r="C1948" s="1">
        <v>45012.663146840277</v>
      </c>
      <c r="D1948">
        <v>9.9010110000000005</v>
      </c>
      <c r="E1948">
        <v>-0.96758794999999997</v>
      </c>
      <c r="F1948">
        <v>1.2789404</v>
      </c>
      <c r="G1948" s="1">
        <v>45012.663146851854</v>
      </c>
      <c r="H1948">
        <v>-6.8606837E-3</v>
      </c>
      <c r="I1948">
        <v>1.7606387000000001E-2</v>
      </c>
      <c r="J1948">
        <v>-8.4776460000000001E-3</v>
      </c>
      <c r="L1948" s="2">
        <v>45012.663161863427</v>
      </c>
      <c r="M1948">
        <v>-7.9178499999999996</v>
      </c>
      <c r="N1948">
        <v>-5.8695940000000002</v>
      </c>
      <c r="O1948">
        <v>3.9050864999999999</v>
      </c>
      <c r="P1948" s="1">
        <v>45012.663143634258</v>
      </c>
      <c r="Q1948">
        <v>-5.3728890000000001E-2</v>
      </c>
      <c r="R1948">
        <v>-2.3201111999999999E-2</v>
      </c>
      <c r="S1948">
        <v>0</v>
      </c>
    </row>
    <row r="1949" spans="3:19" x14ac:dyDescent="0.3">
      <c r="C1949" s="1">
        <v>45012.663147118059</v>
      </c>
      <c r="D1949">
        <v>9.8722709999999996</v>
      </c>
      <c r="E1949">
        <v>-0.98674810000000002</v>
      </c>
      <c r="F1949">
        <v>1.3172607000000001</v>
      </c>
      <c r="G1949" s="1">
        <v>45012.663147129628</v>
      </c>
      <c r="H1949">
        <v>-1.325227E-2</v>
      </c>
      <c r="I1949">
        <v>1.3345329E-2</v>
      </c>
      <c r="J1949">
        <v>-7.4123814999999997E-3</v>
      </c>
      <c r="L1949" s="2">
        <v>45012.663161886572</v>
      </c>
      <c r="M1949">
        <v>-8.2528459999999999</v>
      </c>
      <c r="N1949">
        <v>-5.8384869999999998</v>
      </c>
      <c r="O1949">
        <v>3.842873</v>
      </c>
      <c r="P1949" s="1">
        <v>45012.663143645834</v>
      </c>
      <c r="Q1949">
        <v>-3.1748890000000002E-2</v>
      </c>
      <c r="R1949">
        <v>-2.3201111999999999E-2</v>
      </c>
      <c r="S1949">
        <v>2.4422223000000001E-3</v>
      </c>
    </row>
    <row r="1950" spans="3:19" x14ac:dyDescent="0.3">
      <c r="C1950" s="1">
        <v>45012.663147303239</v>
      </c>
      <c r="D1950">
        <v>9.915381</v>
      </c>
      <c r="E1950">
        <v>-1.0154882999999999</v>
      </c>
      <c r="F1950">
        <v>1.3507910999999999</v>
      </c>
      <c r="G1950" s="1">
        <v>45012.663147314815</v>
      </c>
      <c r="H1950">
        <v>-1.7513326999999999E-2</v>
      </c>
      <c r="I1950">
        <v>-1.0357418E-3</v>
      </c>
      <c r="J1950">
        <v>-5.2818526000000003E-3</v>
      </c>
      <c r="L1950" s="2">
        <v>45012.663162349534</v>
      </c>
      <c r="M1950">
        <v>-8.0039920000000002</v>
      </c>
      <c r="N1950">
        <v>-6.2691955999999998</v>
      </c>
      <c r="O1950">
        <v>4.072584</v>
      </c>
      <c r="P1950" s="1">
        <v>45012.663144108796</v>
      </c>
      <c r="Q1950">
        <v>-2.4422223000000001E-3</v>
      </c>
      <c r="R1950">
        <v>-1.2211112000000001E-3</v>
      </c>
      <c r="S1950">
        <v>9.7688889999999994E-3</v>
      </c>
    </row>
    <row r="1951" spans="3:19" x14ac:dyDescent="0.3">
      <c r="C1951" s="1">
        <v>45012.663147604166</v>
      </c>
      <c r="D1951">
        <v>9.9632819999999995</v>
      </c>
      <c r="E1951">
        <v>-1.0106983</v>
      </c>
      <c r="F1951">
        <v>1.3268409000000001</v>
      </c>
      <c r="G1951" s="1">
        <v>45012.663147615742</v>
      </c>
      <c r="H1951">
        <v>-8.9912129999999996E-3</v>
      </c>
      <c r="I1951">
        <v>-1.0357418E-3</v>
      </c>
      <c r="J1951">
        <v>-9.0102789999999995E-3</v>
      </c>
      <c r="L1951" s="2">
        <v>45012.663162893521</v>
      </c>
      <c r="M1951">
        <v>-7.7431739999999998</v>
      </c>
      <c r="N1951">
        <v>-7.0396843000000002</v>
      </c>
      <c r="O1951">
        <v>4.3932222999999997</v>
      </c>
      <c r="P1951" s="1">
        <v>45012.663144143517</v>
      </c>
      <c r="Q1951">
        <v>1.3432222000000001E-2</v>
      </c>
      <c r="R1951">
        <v>1.2211111E-2</v>
      </c>
      <c r="S1951">
        <v>1.3432222000000001E-2</v>
      </c>
    </row>
    <row r="1952" spans="3:19" x14ac:dyDescent="0.3">
      <c r="C1952" s="1">
        <v>45012.663147812498</v>
      </c>
      <c r="D1952">
        <v>9.9393309999999992</v>
      </c>
      <c r="E1952">
        <v>-0.96279789999999998</v>
      </c>
      <c r="F1952">
        <v>1.3076806999999999</v>
      </c>
      <c r="G1952" s="1">
        <v>45012.663147824074</v>
      </c>
      <c r="H1952">
        <v>4.3245929999999998E-3</v>
      </c>
      <c r="I1952">
        <v>1.2280064E-2</v>
      </c>
      <c r="J1952">
        <v>-1.0075542E-2</v>
      </c>
      <c r="L1952" s="2">
        <v>45012.663162916666</v>
      </c>
      <c r="M1952">
        <v>-7.5684979999999999</v>
      </c>
      <c r="N1952">
        <v>-7.4775704999999997</v>
      </c>
      <c r="O1952">
        <v>4.6707897000000003</v>
      </c>
      <c r="P1952" s="1">
        <v>45012.663144629631</v>
      </c>
      <c r="Q1952">
        <v>9.7688889999999994E-3</v>
      </c>
      <c r="R1952">
        <v>1.2211111E-2</v>
      </c>
      <c r="S1952">
        <v>8.5477780000000007E-3</v>
      </c>
    </row>
    <row r="1953" spans="3:19" x14ac:dyDescent="0.3">
      <c r="C1953" s="1">
        <v>45012.663148032407</v>
      </c>
      <c r="D1953">
        <v>9.8674809999999997</v>
      </c>
      <c r="E1953">
        <v>-0.93405764999999996</v>
      </c>
      <c r="F1953">
        <v>1.3364210000000001</v>
      </c>
      <c r="G1953" s="1">
        <v>45012.663148043983</v>
      </c>
      <c r="H1953">
        <v>8.0530189999999998E-3</v>
      </c>
      <c r="I1953">
        <v>1.7073754E-2</v>
      </c>
      <c r="J1953">
        <v>-6.3471170000000002E-3</v>
      </c>
      <c r="L1953" s="2">
        <v>45012.663163483798</v>
      </c>
      <c r="M1953">
        <v>-7.7359960000000001</v>
      </c>
      <c r="N1953">
        <v>-7.0707909999999998</v>
      </c>
      <c r="O1953">
        <v>4.5702910000000001</v>
      </c>
      <c r="P1953" s="1">
        <v>45012.663144641207</v>
      </c>
      <c r="Q1953">
        <v>-6.1055557000000002E-3</v>
      </c>
      <c r="R1953">
        <v>2.198E-2</v>
      </c>
      <c r="S1953">
        <v>1.099E-2</v>
      </c>
    </row>
    <row r="1954" spans="3:19" x14ac:dyDescent="0.3">
      <c r="C1954" s="1">
        <v>45012.663148287036</v>
      </c>
      <c r="D1954">
        <v>9.8770609999999994</v>
      </c>
      <c r="E1954">
        <v>-0.94842780000000004</v>
      </c>
      <c r="F1954">
        <v>1.3603711000000001</v>
      </c>
      <c r="G1954" s="1">
        <v>45012.663148298612</v>
      </c>
      <c r="H1954">
        <v>1.661432E-3</v>
      </c>
      <c r="I1954">
        <v>2.9522692999999999E-5</v>
      </c>
      <c r="J1954">
        <v>-1.5534266999999999E-3</v>
      </c>
      <c r="L1954" s="2">
        <v>45012.663163935184</v>
      </c>
      <c r="M1954">
        <v>-7.8556366000000004</v>
      </c>
      <c r="N1954">
        <v>-6.5443696999999998</v>
      </c>
      <c r="O1954">
        <v>4.6061835000000002</v>
      </c>
      <c r="P1954" s="1">
        <v>45012.663145138889</v>
      </c>
      <c r="Q1954">
        <v>-1.3432222000000001E-2</v>
      </c>
      <c r="R1954">
        <v>2.4422223000000001E-3</v>
      </c>
      <c r="S1954">
        <v>7.3266670000000002E-3</v>
      </c>
    </row>
    <row r="1955" spans="3:19" x14ac:dyDescent="0.3">
      <c r="C1955" s="1">
        <v>45012.663148518521</v>
      </c>
      <c r="D1955">
        <v>9.9776520000000009</v>
      </c>
      <c r="E1955">
        <v>-0.94363770000000002</v>
      </c>
      <c r="F1955">
        <v>1.346001</v>
      </c>
      <c r="G1955" s="1">
        <v>45012.66314853009</v>
      </c>
      <c r="H1955">
        <v>-4.1975225000000001E-3</v>
      </c>
      <c r="I1955">
        <v>-1.5416812E-2</v>
      </c>
      <c r="J1955">
        <v>-1.5534266999999999E-3</v>
      </c>
      <c r="L1955" s="2">
        <v>45012.66316398148</v>
      </c>
      <c r="M1955">
        <v>-7.5158560000000003</v>
      </c>
      <c r="N1955">
        <v>-7.1401830000000004</v>
      </c>
      <c r="O1955">
        <v>5.2642097000000003</v>
      </c>
      <c r="P1955" s="1">
        <v>45012.663145150465</v>
      </c>
      <c r="Q1955">
        <v>-1.3432222000000001E-2</v>
      </c>
      <c r="R1955">
        <v>4.8844446000000001E-3</v>
      </c>
      <c r="S1955">
        <v>9.7688889999999994E-3</v>
      </c>
    </row>
    <row r="1956" spans="3:19" x14ac:dyDescent="0.3">
      <c r="C1956" s="1">
        <v>45012.663148749998</v>
      </c>
      <c r="D1956">
        <v>9.9920220000000004</v>
      </c>
      <c r="E1956">
        <v>-0.90052736</v>
      </c>
      <c r="F1956">
        <v>1.2981005999999999</v>
      </c>
      <c r="G1956" s="1">
        <v>45012.66314877315</v>
      </c>
      <c r="H1956">
        <v>5.9616750000000005E-4</v>
      </c>
      <c r="I1956">
        <v>-1.0357418E-3</v>
      </c>
      <c r="J1956">
        <v>-2.6186911999999999E-3</v>
      </c>
      <c r="L1956" s="2">
        <v>45012.663164467594</v>
      </c>
      <c r="M1956">
        <v>-7.4392858000000004</v>
      </c>
      <c r="N1956">
        <v>-7.5086775000000001</v>
      </c>
      <c r="O1956">
        <v>5.4771710000000002</v>
      </c>
      <c r="P1956" s="1">
        <v>45012.663145671293</v>
      </c>
      <c r="Q1956">
        <v>-2.3201111999999999E-2</v>
      </c>
      <c r="R1956">
        <v>1.099E-2</v>
      </c>
      <c r="S1956">
        <v>1.3432222000000001E-2</v>
      </c>
    </row>
    <row r="1957" spans="3:19" x14ac:dyDescent="0.3">
      <c r="C1957" s="1">
        <v>45012.663148958331</v>
      </c>
      <c r="D1957">
        <v>9.9393309999999992</v>
      </c>
      <c r="E1957">
        <v>-0.88615730000000004</v>
      </c>
      <c r="F1957">
        <v>1.2741505</v>
      </c>
      <c r="G1957" s="1">
        <v>45012.663148969907</v>
      </c>
      <c r="H1957">
        <v>3.2593286999999999E-3</v>
      </c>
      <c r="I1957">
        <v>2.3465341000000001E-2</v>
      </c>
      <c r="J1957">
        <v>-2.6186911999999999E-3</v>
      </c>
      <c r="L1957" s="2">
        <v>45012.663164490739</v>
      </c>
      <c r="M1957">
        <v>-7.4297139999999997</v>
      </c>
      <c r="N1957">
        <v>-6.5706910000000001</v>
      </c>
      <c r="O1957">
        <v>5.517849</v>
      </c>
      <c r="P1957" s="1">
        <v>45012.663145671293</v>
      </c>
      <c r="Q1957">
        <v>-3.5412222E-2</v>
      </c>
      <c r="R1957">
        <v>4.8844446000000001E-3</v>
      </c>
      <c r="S1957">
        <v>3.6633336000000002E-3</v>
      </c>
    </row>
    <row r="1958" spans="3:19" x14ac:dyDescent="0.3">
      <c r="C1958" s="1">
        <v>45012.663149236112</v>
      </c>
      <c r="D1958">
        <v>9.8291609999999991</v>
      </c>
      <c r="E1958">
        <v>-0.87657719999999995</v>
      </c>
      <c r="F1958">
        <v>1.3124708</v>
      </c>
      <c r="G1958" s="1">
        <v>45012.663149247688</v>
      </c>
      <c r="H1958">
        <v>-8.9912129999999996E-3</v>
      </c>
      <c r="I1958">
        <v>2.3997973999999998E-2</v>
      </c>
      <c r="J1958">
        <v>-1.0207945E-3</v>
      </c>
      <c r="L1958" s="2">
        <v>45012.663164953701</v>
      </c>
      <c r="M1958">
        <v>-7.2717879999999999</v>
      </c>
      <c r="N1958">
        <v>-6.1423759999999996</v>
      </c>
      <c r="O1958">
        <v>5.8432727</v>
      </c>
      <c r="P1958" s="1">
        <v>45012.663145682869</v>
      </c>
      <c r="Q1958">
        <v>-1.8316668000000001E-2</v>
      </c>
      <c r="R1958">
        <v>1.2211112000000001E-3</v>
      </c>
      <c r="S1958">
        <v>6.1055557000000002E-3</v>
      </c>
    </row>
    <row r="1959" spans="3:19" x14ac:dyDescent="0.3">
      <c r="C1959" s="1">
        <v>45012.6631494213</v>
      </c>
      <c r="D1959">
        <v>9.8674809999999997</v>
      </c>
      <c r="E1959">
        <v>-0.89573734999999999</v>
      </c>
      <c r="F1959">
        <v>1.3795313</v>
      </c>
      <c r="G1959" s="1">
        <v>45012.663149432869</v>
      </c>
      <c r="H1959">
        <v>-2.1241754000000002E-2</v>
      </c>
      <c r="I1959">
        <v>-5.0310953999999997E-4</v>
      </c>
      <c r="J1959">
        <v>2.7076309999999998E-3</v>
      </c>
      <c r="L1959" s="2">
        <v>45012.663165497688</v>
      </c>
      <c r="M1959">
        <v>-7.0133634000000002</v>
      </c>
      <c r="N1959">
        <v>-6.7597240000000003</v>
      </c>
      <c r="O1959">
        <v>6.4893349999999996</v>
      </c>
      <c r="P1959" s="1">
        <v>45012.663146203704</v>
      </c>
      <c r="Q1959">
        <v>-2.4422223000000001E-3</v>
      </c>
      <c r="R1959">
        <v>1.3432222000000001E-2</v>
      </c>
      <c r="S1959">
        <v>1.5874445000000001E-2</v>
      </c>
    </row>
    <row r="1960" spans="3:19" x14ac:dyDescent="0.3">
      <c r="C1960" s="1">
        <v>45012.663149675929</v>
      </c>
      <c r="D1960">
        <v>9.972861</v>
      </c>
      <c r="E1960">
        <v>-0.94842780000000004</v>
      </c>
      <c r="F1960">
        <v>1.3939014999999999</v>
      </c>
      <c r="G1960" s="1">
        <v>45012.663149687498</v>
      </c>
      <c r="H1960">
        <v>-1.325227E-2</v>
      </c>
      <c r="I1960">
        <v>-1.3818914E-2</v>
      </c>
      <c r="J1960">
        <v>-4.8816227E-4</v>
      </c>
      <c r="L1960" s="2">
        <v>45012.663165509257</v>
      </c>
      <c r="M1960">
        <v>-6.4390859999999996</v>
      </c>
      <c r="N1960">
        <v>-6.3266229999999997</v>
      </c>
      <c r="O1960">
        <v>6.7477600000000004</v>
      </c>
      <c r="P1960" s="1">
        <v>45012.66314621528</v>
      </c>
      <c r="Q1960">
        <v>-1.2211112000000001E-3</v>
      </c>
      <c r="R1960">
        <v>1.4653334E-2</v>
      </c>
      <c r="S1960">
        <v>1.2211111E-2</v>
      </c>
    </row>
    <row r="1961" spans="3:19" x14ac:dyDescent="0.3">
      <c r="C1961" s="1">
        <v>45012.663149884262</v>
      </c>
      <c r="D1961">
        <v>9.972861</v>
      </c>
      <c r="E1961">
        <v>-0.9532178</v>
      </c>
      <c r="F1961">
        <v>1.3076806999999999</v>
      </c>
      <c r="G1961" s="1">
        <v>45012.663149884262</v>
      </c>
      <c r="H1961">
        <v>4.8572253000000003E-3</v>
      </c>
      <c r="I1961">
        <v>-1.0357418E-3</v>
      </c>
      <c r="J1961">
        <v>-5.8144842999999996E-3</v>
      </c>
      <c r="L1961" s="2">
        <v>45012.663166053244</v>
      </c>
      <c r="M1961">
        <v>-5.9653067999999996</v>
      </c>
      <c r="N1961">
        <v>-4.9770713000000004</v>
      </c>
      <c r="O1961">
        <v>7.0516480000000001</v>
      </c>
      <c r="P1961" s="1">
        <v>45012.663146226849</v>
      </c>
      <c r="Q1961">
        <v>-2.4422223E-2</v>
      </c>
      <c r="R1961">
        <v>-1.2211112000000001E-3</v>
      </c>
      <c r="S1961">
        <v>1.2211111E-2</v>
      </c>
    </row>
    <row r="1962" spans="3:19" x14ac:dyDescent="0.3">
      <c r="C1962" s="1">
        <v>45012.663150173612</v>
      </c>
      <c r="D1962">
        <v>9.8818509999999993</v>
      </c>
      <c r="E1962">
        <v>-0.93884769999999995</v>
      </c>
      <c r="F1962">
        <v>1.2454102</v>
      </c>
      <c r="G1962" s="1">
        <v>45012.663150185188</v>
      </c>
      <c r="H1962">
        <v>7.5203865000000002E-3</v>
      </c>
      <c r="I1962">
        <v>1.1747432E-2</v>
      </c>
      <c r="J1962">
        <v>-6.3471170000000002E-3</v>
      </c>
      <c r="L1962" s="2">
        <v>45012.663167071762</v>
      </c>
      <c r="M1962">
        <v>-5.6949177000000004</v>
      </c>
      <c r="N1962">
        <v>-4.4626140000000003</v>
      </c>
      <c r="O1962">
        <v>7.5158560000000003</v>
      </c>
      <c r="P1962" s="1">
        <v>45012.66314675926</v>
      </c>
      <c r="Q1962">
        <v>-4.5181114000000001E-2</v>
      </c>
      <c r="R1962">
        <v>-1.3432222000000001E-2</v>
      </c>
      <c r="S1962">
        <v>6.1055557000000002E-3</v>
      </c>
    </row>
    <row r="1963" spans="3:19" x14ac:dyDescent="0.3">
      <c r="C1963" s="1">
        <v>45012.663150405089</v>
      </c>
      <c r="D1963">
        <v>9.8674809999999997</v>
      </c>
      <c r="E1963">
        <v>-0.91489750000000003</v>
      </c>
      <c r="F1963">
        <v>1.3076806999999999</v>
      </c>
      <c r="G1963" s="1">
        <v>45012.663150416665</v>
      </c>
      <c r="H1963">
        <v>-8.9912129999999996E-3</v>
      </c>
      <c r="I1963">
        <v>5.3558449999999997E-3</v>
      </c>
      <c r="J1963">
        <v>5.7710219999999998E-4</v>
      </c>
      <c r="L1963" s="2">
        <v>45012.663167106482</v>
      </c>
      <c r="M1963">
        <v>-5.3144593000000002</v>
      </c>
      <c r="N1963">
        <v>-5.2498526999999999</v>
      </c>
      <c r="O1963">
        <v>8.0087779999999995</v>
      </c>
      <c r="P1963" s="1">
        <v>45012.663146770836</v>
      </c>
      <c r="Q1963">
        <v>-3.2969999999999999E-2</v>
      </c>
      <c r="R1963">
        <v>-7.3266670000000002E-3</v>
      </c>
      <c r="S1963">
        <v>2.0758889999999999E-2</v>
      </c>
    </row>
    <row r="1964" spans="3:19" x14ac:dyDescent="0.3">
      <c r="C1964" s="1">
        <v>45012.663150636574</v>
      </c>
      <c r="D1964">
        <v>9.9058010000000003</v>
      </c>
      <c r="E1964">
        <v>-0.92926763999999995</v>
      </c>
      <c r="F1964">
        <v>1.3699512</v>
      </c>
      <c r="G1964" s="1">
        <v>45012.66315064815</v>
      </c>
      <c r="H1964">
        <v>-1.5382799000000001E-2</v>
      </c>
      <c r="I1964">
        <v>2.9522692999999999E-5</v>
      </c>
      <c r="J1964">
        <v>4.8381602000000003E-3</v>
      </c>
      <c r="L1964" s="2">
        <v>45012.663167592589</v>
      </c>
      <c r="M1964">
        <v>-4.4673999999999996</v>
      </c>
      <c r="N1964">
        <v>-4.3238306</v>
      </c>
      <c r="O1964">
        <v>8.166703</v>
      </c>
      <c r="P1964" s="1">
        <v>45012.663147789353</v>
      </c>
      <c r="Q1964">
        <v>-8.5477780000000007E-3</v>
      </c>
      <c r="R1964">
        <v>4.8844446000000001E-3</v>
      </c>
      <c r="S1964">
        <v>2.5643334E-2</v>
      </c>
    </row>
    <row r="1965" spans="3:19" x14ac:dyDescent="0.3">
      <c r="C1965" s="1">
        <v>45012.663150891203</v>
      </c>
      <c r="D1965">
        <v>9.9249609999999997</v>
      </c>
      <c r="E1965">
        <v>-0.9532178</v>
      </c>
      <c r="F1965">
        <v>1.3747412999999999</v>
      </c>
      <c r="G1965" s="1">
        <v>45012.663150902779</v>
      </c>
      <c r="H1965">
        <v>-3.6648903000000002E-3</v>
      </c>
      <c r="I1965">
        <v>4.2905807000000002E-3</v>
      </c>
      <c r="J1965">
        <v>6.9686890000000001E-3</v>
      </c>
      <c r="L1965" s="2">
        <v>45012.663167638886</v>
      </c>
      <c r="M1965">
        <v>-4.1252259999999996</v>
      </c>
      <c r="N1965">
        <v>-1.9812571999999999</v>
      </c>
      <c r="O1965">
        <v>7.9010999999999996</v>
      </c>
      <c r="P1965" s="1">
        <v>45012.663148333333</v>
      </c>
      <c r="Q1965">
        <v>1.099E-2</v>
      </c>
      <c r="R1965">
        <v>1.2211111E-2</v>
      </c>
      <c r="S1965">
        <v>1.3432222000000001E-2</v>
      </c>
    </row>
    <row r="1966" spans="3:19" x14ac:dyDescent="0.3">
      <c r="C1966" s="1">
        <v>45012.663151076391</v>
      </c>
      <c r="D1966">
        <v>9.9249609999999997</v>
      </c>
      <c r="E1966">
        <v>-0.95800790000000002</v>
      </c>
      <c r="F1966">
        <v>1.3124708</v>
      </c>
      <c r="G1966" s="1">
        <v>45012.66315108796</v>
      </c>
      <c r="H1966">
        <v>8.0530189999999998E-3</v>
      </c>
      <c r="I1966">
        <v>-3.1662706999999999E-3</v>
      </c>
      <c r="J1966">
        <v>8.5665849999999998E-3</v>
      </c>
      <c r="L1966" s="2">
        <v>45012.663168090279</v>
      </c>
      <c r="M1966">
        <v>-3.6873398000000002</v>
      </c>
      <c r="N1966">
        <v>-1.2107682</v>
      </c>
      <c r="O1966">
        <v>7.9034934000000003</v>
      </c>
      <c r="P1966" s="1">
        <v>45012.663148344909</v>
      </c>
      <c r="Q1966">
        <v>-9.7688889999999994E-3</v>
      </c>
      <c r="R1966">
        <v>3.9075556999999997E-2</v>
      </c>
      <c r="S1966">
        <v>0</v>
      </c>
    </row>
    <row r="1967" spans="3:19" x14ac:dyDescent="0.3">
      <c r="C1967" s="1">
        <v>45012.663151319444</v>
      </c>
      <c r="D1967">
        <v>9.9632819999999995</v>
      </c>
      <c r="E1967">
        <v>-0.94363770000000002</v>
      </c>
      <c r="F1967">
        <v>1.2597803000000001</v>
      </c>
      <c r="G1967" s="1">
        <v>45012.663151319444</v>
      </c>
      <c r="H1967">
        <v>7.5203865000000002E-3</v>
      </c>
      <c r="I1967">
        <v>-1.0090488999999999E-2</v>
      </c>
      <c r="J1967">
        <v>6.4360564999999996E-3</v>
      </c>
      <c r="L1967" s="2">
        <v>45012.663168113424</v>
      </c>
      <c r="M1967">
        <v>-3.1298119999999998</v>
      </c>
      <c r="N1967">
        <v>-0.9882358</v>
      </c>
      <c r="O1967">
        <v>8.2624169999999992</v>
      </c>
      <c r="P1967" s="1">
        <v>45012.663148356478</v>
      </c>
      <c r="Q1967">
        <v>-1.9537779000000002E-2</v>
      </c>
      <c r="R1967">
        <v>1.7095556000000001E-2</v>
      </c>
      <c r="S1967">
        <v>7.3266670000000002E-3</v>
      </c>
    </row>
    <row r="1968" spans="3:19" x14ac:dyDescent="0.3">
      <c r="C1968" s="1">
        <v>45012.663151550929</v>
      </c>
      <c r="D1968">
        <v>9.9393309999999992</v>
      </c>
      <c r="E1968">
        <v>-0.93405764999999996</v>
      </c>
      <c r="F1968">
        <v>1.2693604000000001</v>
      </c>
      <c r="G1968" s="1">
        <v>45012.663151550929</v>
      </c>
      <c r="H1968">
        <v>6.3535290000000001E-5</v>
      </c>
      <c r="I1968">
        <v>-5.0310953999999997E-4</v>
      </c>
      <c r="J1968">
        <v>4.8381602000000003E-3</v>
      </c>
      <c r="L1968" s="2">
        <v>45012.663168113424</v>
      </c>
      <c r="M1968">
        <v>-2.8450660000000001</v>
      </c>
      <c r="N1968">
        <v>-0.71545400000000003</v>
      </c>
      <c r="O1968">
        <v>8.5734829999999995</v>
      </c>
      <c r="P1968" s="1">
        <v>45012.663148842592</v>
      </c>
      <c r="Q1968">
        <v>-1.2211111E-2</v>
      </c>
      <c r="R1968">
        <v>1.3432222000000001E-2</v>
      </c>
      <c r="S1968">
        <v>1.9537779000000002E-2</v>
      </c>
    </row>
    <row r="1969" spans="3:19" x14ac:dyDescent="0.3">
      <c r="C1969" s="1">
        <v>45012.66315177083</v>
      </c>
      <c r="D1969">
        <v>9.9537019999999998</v>
      </c>
      <c r="E1969">
        <v>-0.93405764999999996</v>
      </c>
      <c r="F1969">
        <v>1.2981005999999999</v>
      </c>
      <c r="G1969" s="1">
        <v>45012.663151782406</v>
      </c>
      <c r="H1969">
        <v>-7.3933163999999997E-3</v>
      </c>
      <c r="I1969">
        <v>4.2905807000000002E-3</v>
      </c>
      <c r="J1969">
        <v>3.7728955999999998E-3</v>
      </c>
      <c r="L1969" s="2">
        <v>45012.663168622683</v>
      </c>
      <c r="M1969">
        <v>-2.6392834000000001</v>
      </c>
      <c r="N1969">
        <v>0.78963150000000004</v>
      </c>
      <c r="O1969">
        <v>8.3246300000000009</v>
      </c>
      <c r="P1969" s="1">
        <v>45012.663148854168</v>
      </c>
      <c r="Q1969">
        <v>7.3266670000000002E-3</v>
      </c>
      <c r="R1969">
        <v>2.6864445000000001E-2</v>
      </c>
      <c r="S1969">
        <v>2.198E-2</v>
      </c>
    </row>
    <row r="1970" spans="3:19" x14ac:dyDescent="0.3">
      <c r="C1970" s="1">
        <v>45012.66315202546</v>
      </c>
      <c r="D1970">
        <v>9.9393309999999992</v>
      </c>
      <c r="E1970">
        <v>-0.95800790000000002</v>
      </c>
      <c r="F1970">
        <v>1.2837305000000001</v>
      </c>
      <c r="G1970" s="1">
        <v>45012.663152037036</v>
      </c>
      <c r="H1970">
        <v>-1.4317534E-2</v>
      </c>
      <c r="I1970">
        <v>1.0947871000000001E-3</v>
      </c>
      <c r="J1970">
        <v>-4.8816227E-4</v>
      </c>
      <c r="L1970" s="2">
        <v>45012.663169131942</v>
      </c>
      <c r="M1970">
        <v>-2.4311077999999999</v>
      </c>
      <c r="N1970">
        <v>2.2588246000000001</v>
      </c>
      <c r="O1970">
        <v>8.1212400000000002</v>
      </c>
      <c r="P1970" s="1">
        <v>45012.663148935186</v>
      </c>
      <c r="Q1970">
        <v>-8.5477780000000007E-3</v>
      </c>
      <c r="R1970">
        <v>1.8316668000000001E-2</v>
      </c>
      <c r="S1970">
        <v>1.7095556000000001E-2</v>
      </c>
    </row>
    <row r="1971" spans="3:19" x14ac:dyDescent="0.3">
      <c r="C1971" s="1">
        <v>45012.663152326386</v>
      </c>
      <c r="D1971">
        <v>9.9345420000000004</v>
      </c>
      <c r="E1971">
        <v>-0.94842780000000004</v>
      </c>
      <c r="F1971">
        <v>1.3028907000000001</v>
      </c>
      <c r="G1971" s="1">
        <v>45012.663152337962</v>
      </c>
      <c r="H1971">
        <v>-1.5919764999999999E-2</v>
      </c>
      <c r="I1971">
        <v>2.1581223999999999E-3</v>
      </c>
      <c r="J1971">
        <v>-3.6894419999999998E-3</v>
      </c>
      <c r="L1971" s="2">
        <v>45012.663169178239</v>
      </c>
      <c r="M1971">
        <v>-2.3282162999999998</v>
      </c>
      <c r="N1971">
        <v>2.2061825000000002</v>
      </c>
      <c r="O1971">
        <v>8.4873419999999999</v>
      </c>
      <c r="P1971" s="1">
        <v>45012.663149409724</v>
      </c>
      <c r="Q1971">
        <v>-3.1748890000000002E-2</v>
      </c>
      <c r="R1971">
        <v>2.4422223000000001E-3</v>
      </c>
      <c r="S1971">
        <v>4.8844446000000001E-3</v>
      </c>
    </row>
    <row r="1972" spans="3:19" x14ac:dyDescent="0.3">
      <c r="C1972" s="1">
        <v>45012.663152488429</v>
      </c>
      <c r="D1972">
        <v>9.9058010000000003</v>
      </c>
      <c r="E1972">
        <v>-0.96279789999999998</v>
      </c>
      <c r="F1972">
        <v>1.3699512</v>
      </c>
      <c r="G1972" s="1">
        <v>45012.663152488429</v>
      </c>
      <c r="H1972">
        <v>-1.1126074999999999E-2</v>
      </c>
      <c r="I1972">
        <v>6.41918E-3</v>
      </c>
      <c r="J1972">
        <v>-5.8199706999999996E-3</v>
      </c>
      <c r="L1972" s="2">
        <v>45012.663170185187</v>
      </c>
      <c r="M1972">
        <v>-2.2492532999999999</v>
      </c>
      <c r="N1972">
        <v>2.2085751999999998</v>
      </c>
      <c r="O1972">
        <v>8.4346999999999994</v>
      </c>
      <c r="P1972" s="1">
        <v>45012.663149432869</v>
      </c>
      <c r="Q1972">
        <v>-3.9075556999999997E-2</v>
      </c>
      <c r="R1972">
        <v>1.099E-2</v>
      </c>
      <c r="S1972">
        <v>-3.6633336000000002E-3</v>
      </c>
    </row>
    <row r="1973" spans="3:19" x14ac:dyDescent="0.3">
      <c r="C1973" s="1">
        <v>45012.663152754627</v>
      </c>
      <c r="D1973">
        <v>9.8962210000000006</v>
      </c>
      <c r="E1973">
        <v>-0.9532178</v>
      </c>
      <c r="F1973">
        <v>1.3603711000000001</v>
      </c>
      <c r="G1973" s="1">
        <v>45012.663152766203</v>
      </c>
      <c r="H1973">
        <v>1.1244667E-3</v>
      </c>
      <c r="I1973">
        <v>3.7560190000000002E-3</v>
      </c>
      <c r="J1973">
        <v>-7.4178680000000002E-3</v>
      </c>
      <c r="L1973" s="2">
        <v>45012.663170208332</v>
      </c>
      <c r="M1973">
        <v>-2.0267208000000001</v>
      </c>
      <c r="N1973">
        <v>2.5411777</v>
      </c>
      <c r="O1973">
        <v>8.4418780000000009</v>
      </c>
      <c r="P1973" s="1">
        <v>45012.663149467589</v>
      </c>
      <c r="Q1973">
        <v>4.8844446000000001E-3</v>
      </c>
      <c r="R1973">
        <v>1.3432222000000001E-2</v>
      </c>
      <c r="S1973">
        <v>-3.6633336000000002E-3</v>
      </c>
    </row>
    <row r="1974" spans="3:19" x14ac:dyDescent="0.3">
      <c r="C1974" s="1">
        <v>45012.663153020832</v>
      </c>
      <c r="D1974">
        <v>9.9537019999999998</v>
      </c>
      <c r="E1974">
        <v>-0.93405764999999996</v>
      </c>
      <c r="F1974">
        <v>1.3028907000000001</v>
      </c>
      <c r="G1974" s="1">
        <v>45012.663153032408</v>
      </c>
      <c r="H1974">
        <v>3.7876279999999999E-3</v>
      </c>
      <c r="I1974">
        <v>-7.9618899999999992E-3</v>
      </c>
      <c r="J1974">
        <v>3.8983533000000001E-5</v>
      </c>
      <c r="L1974" s="2">
        <v>45012.663171250002</v>
      </c>
      <c r="M1974">
        <v>-1.9357934999999999</v>
      </c>
      <c r="N1974">
        <v>2.5004997000000002</v>
      </c>
      <c r="O1974">
        <v>8.6333040000000008</v>
      </c>
      <c r="P1974" s="1">
        <v>45012.663149872686</v>
      </c>
      <c r="Q1974">
        <v>2.4422223E-2</v>
      </c>
      <c r="R1974">
        <v>2.9306669E-2</v>
      </c>
      <c r="S1974">
        <v>-7.3266670000000002E-3</v>
      </c>
    </row>
    <row r="1975" spans="3:19" x14ac:dyDescent="0.3">
      <c r="C1975" s="1">
        <v>45012.663153217596</v>
      </c>
      <c r="D1975">
        <v>9.972861</v>
      </c>
      <c r="E1975">
        <v>-0.96758794999999997</v>
      </c>
      <c r="F1975">
        <v>1.3076806999999999</v>
      </c>
      <c r="G1975" s="1">
        <v>45012.663153229165</v>
      </c>
      <c r="H1975">
        <v>-2.0713265999999998E-3</v>
      </c>
      <c r="I1975">
        <v>-7.9618899999999992E-3</v>
      </c>
      <c r="J1975">
        <v>-1.5589131999999999E-3</v>
      </c>
      <c r="L1975" s="2">
        <v>45012.663171273147</v>
      </c>
      <c r="M1975">
        <v>-1.9405791999999999</v>
      </c>
      <c r="N1975">
        <v>2.7708886000000001</v>
      </c>
      <c r="O1975">
        <v>8.5232340000000004</v>
      </c>
      <c r="P1975" s="1">
        <v>45012.663150381944</v>
      </c>
      <c r="Q1975">
        <v>-3.6633336000000002E-3</v>
      </c>
      <c r="R1975">
        <v>2.0758889999999999E-2</v>
      </c>
      <c r="S1975">
        <v>-8.5477780000000007E-3</v>
      </c>
    </row>
    <row r="1976" spans="3:19" x14ac:dyDescent="0.3">
      <c r="C1976" s="1">
        <v>45012.663153460649</v>
      </c>
      <c r="D1976">
        <v>9.948912</v>
      </c>
      <c r="E1976">
        <v>-0.96279789999999998</v>
      </c>
      <c r="F1976">
        <v>1.3220508</v>
      </c>
      <c r="G1976" s="1">
        <v>45012.663153506946</v>
      </c>
      <c r="H1976">
        <v>-8.9955460000000001E-3</v>
      </c>
      <c r="I1976">
        <v>6.41918E-3</v>
      </c>
      <c r="J1976">
        <v>-5.2873390000000003E-3</v>
      </c>
      <c r="L1976" s="2">
        <v>45012.66317226852</v>
      </c>
      <c r="M1976">
        <v>-1.9405791999999999</v>
      </c>
      <c r="N1976">
        <v>3.0077782000000002</v>
      </c>
      <c r="O1976">
        <v>8.4323069999999998</v>
      </c>
      <c r="P1976" s="1">
        <v>45012.663150416665</v>
      </c>
      <c r="Q1976">
        <v>-4.5181114000000001E-2</v>
      </c>
      <c r="R1976">
        <v>-2.4422223000000001E-3</v>
      </c>
      <c r="S1976">
        <v>-1.4653334E-2</v>
      </c>
    </row>
    <row r="1977" spans="3:19" x14ac:dyDescent="0.3">
      <c r="C1977" s="1">
        <v>45012.66315364583</v>
      </c>
      <c r="D1977">
        <v>9.9297509999999996</v>
      </c>
      <c r="E1977">
        <v>-0.95800790000000002</v>
      </c>
      <c r="F1977">
        <v>1.3412109999999999</v>
      </c>
      <c r="G1977" s="1">
        <v>45012.663153657406</v>
      </c>
      <c r="H1977">
        <v>-1.0593442E-2</v>
      </c>
      <c r="I1977">
        <v>1.6006560999999999E-2</v>
      </c>
      <c r="J1977">
        <v>-1.1146293999999999E-2</v>
      </c>
      <c r="L1977" s="2">
        <v>45012.663172314817</v>
      </c>
      <c r="M1977">
        <v>-1.7108682</v>
      </c>
      <c r="N1977">
        <v>3.0101710000000002</v>
      </c>
      <c r="O1977">
        <v>8.6309109999999993</v>
      </c>
      <c r="P1977" s="1">
        <v>45012.663150428241</v>
      </c>
      <c r="Q1977">
        <v>-5.1286668000000001E-2</v>
      </c>
      <c r="R1977">
        <v>-7.3266670000000002E-3</v>
      </c>
      <c r="S1977">
        <v>-1.9537779000000002E-2</v>
      </c>
    </row>
    <row r="1978" spans="3:19" x14ac:dyDescent="0.3">
      <c r="C1978" s="1">
        <v>45012.663153935187</v>
      </c>
      <c r="D1978">
        <v>9.8914310000000008</v>
      </c>
      <c r="E1978">
        <v>-0.97716800000000004</v>
      </c>
      <c r="F1978">
        <v>1.3843213000000001</v>
      </c>
      <c r="G1978" s="1">
        <v>45012.663153946756</v>
      </c>
      <c r="H1978">
        <v>-4.2018554999999997E-3</v>
      </c>
      <c r="I1978">
        <v>5.8865480000000001E-3</v>
      </c>
      <c r="J1978">
        <v>-1.1146293999999999E-2</v>
      </c>
      <c r="L1978" s="2">
        <v>45012.663172777779</v>
      </c>
      <c r="M1978">
        <v>-1.5984054999999999</v>
      </c>
      <c r="N1978">
        <v>3.117848</v>
      </c>
      <c r="O1978">
        <v>8.8701934999999992</v>
      </c>
      <c r="P1978" s="1">
        <v>45012.663150439817</v>
      </c>
      <c r="Q1978">
        <v>-2.5643334E-2</v>
      </c>
      <c r="R1978">
        <v>7.3266670000000002E-3</v>
      </c>
      <c r="S1978">
        <v>-1.099E-2</v>
      </c>
    </row>
    <row r="1979" spans="3:19" x14ac:dyDescent="0.3">
      <c r="C1979" s="1">
        <v>45012.663154131944</v>
      </c>
      <c r="D1979">
        <v>9.9249609999999997</v>
      </c>
      <c r="E1979">
        <v>-0.97716800000000004</v>
      </c>
      <c r="F1979">
        <v>1.3651612</v>
      </c>
      <c r="G1979" s="1">
        <v>45012.663154131944</v>
      </c>
      <c r="H1979">
        <v>5.3855246000000002E-3</v>
      </c>
      <c r="I1979">
        <v>-1.1690315999999999E-2</v>
      </c>
      <c r="J1979">
        <v>-6.3526034000000002E-3</v>
      </c>
      <c r="L1979" s="2">
        <v>45012.663173298613</v>
      </c>
      <c r="M1979">
        <v>-1.5553347</v>
      </c>
      <c r="N1979">
        <v>3.2183464000000002</v>
      </c>
      <c r="O1979">
        <v>8.8797650000000008</v>
      </c>
      <c r="P1979" s="1">
        <v>45012.663150451386</v>
      </c>
      <c r="Q1979">
        <v>-1.2211112000000001E-3</v>
      </c>
      <c r="R1979">
        <v>3.6633336000000002E-3</v>
      </c>
      <c r="S1979">
        <v>-1.3432222000000001E-2</v>
      </c>
    </row>
    <row r="1980" spans="3:19" x14ac:dyDescent="0.3">
      <c r="C1980" s="1">
        <v>45012.663154363428</v>
      </c>
      <c r="D1980">
        <v>9.9441210000000009</v>
      </c>
      <c r="E1980">
        <v>-0.96279789999999998</v>
      </c>
      <c r="F1980">
        <v>1.3268409000000001</v>
      </c>
      <c r="G1980" s="1">
        <v>45012.663154374997</v>
      </c>
      <c r="H1980">
        <v>1.177711E-2</v>
      </c>
      <c r="I1980">
        <v>-1.1690315999999999E-2</v>
      </c>
      <c r="J1980">
        <v>-5.8199706999999996E-3</v>
      </c>
      <c r="L1980" s="2">
        <v>45012.663173333334</v>
      </c>
      <c r="M1980">
        <v>-1.3974084</v>
      </c>
      <c r="N1980">
        <v>3.5341990000000001</v>
      </c>
      <c r="O1980">
        <v>8.8247300000000006</v>
      </c>
      <c r="P1980" s="1">
        <v>45012.663150949076</v>
      </c>
      <c r="Q1980">
        <v>-1.3432222000000001E-2</v>
      </c>
      <c r="R1980">
        <v>2.4422223000000001E-3</v>
      </c>
      <c r="S1980">
        <v>-1.7095556000000001E-2</v>
      </c>
    </row>
    <row r="1981" spans="3:19" x14ac:dyDescent="0.3">
      <c r="C1981" s="1">
        <v>45012.66315458333</v>
      </c>
      <c r="D1981">
        <v>9.9537019999999998</v>
      </c>
      <c r="E1981">
        <v>-0.91489750000000003</v>
      </c>
      <c r="F1981">
        <v>1.3124708</v>
      </c>
      <c r="G1981" s="1">
        <v>45012.663154594906</v>
      </c>
      <c r="H1981">
        <v>9.1139499999999991E-3</v>
      </c>
      <c r="I1981">
        <v>-2.6355676999999999E-3</v>
      </c>
      <c r="J1981">
        <v>-7.4178680000000002E-3</v>
      </c>
      <c r="L1981" s="2">
        <v>45012.663173842593</v>
      </c>
      <c r="M1981">
        <v>-1.2083755</v>
      </c>
      <c r="N1981">
        <v>3.5796625999999998</v>
      </c>
      <c r="O1981">
        <v>8.9395860000000003</v>
      </c>
      <c r="P1981" s="1">
        <v>45012.663150949076</v>
      </c>
      <c r="Q1981">
        <v>-2.8085556000000001E-2</v>
      </c>
      <c r="R1981">
        <v>3.6633336000000002E-3</v>
      </c>
      <c r="S1981">
        <v>-1.5874445000000001E-2</v>
      </c>
    </row>
    <row r="1982" spans="3:19" x14ac:dyDescent="0.3">
      <c r="C1982" s="1">
        <v>45012.663154872687</v>
      </c>
      <c r="D1982">
        <v>9.9201720000000009</v>
      </c>
      <c r="E1982">
        <v>-0.91010743000000005</v>
      </c>
      <c r="F1982">
        <v>1.3412109999999999</v>
      </c>
      <c r="G1982" s="1">
        <v>45012.663154884256</v>
      </c>
      <c r="H1982">
        <v>6.9834212999999997E-3</v>
      </c>
      <c r="I1982">
        <v>1.12128705E-2</v>
      </c>
      <c r="J1982">
        <v>-6.3526034000000002E-3</v>
      </c>
      <c r="L1982" s="2">
        <v>45012.663173865738</v>
      </c>
      <c r="M1982">
        <v>-1.2059826</v>
      </c>
      <c r="N1982">
        <v>3.5916269999999999</v>
      </c>
      <c r="O1982">
        <v>9.0329060000000005</v>
      </c>
      <c r="P1982" s="1">
        <v>45012.663150960645</v>
      </c>
      <c r="Q1982">
        <v>-1.2211111E-2</v>
      </c>
      <c r="R1982">
        <v>4.8844446000000001E-3</v>
      </c>
      <c r="S1982">
        <v>-1.2211111E-2</v>
      </c>
    </row>
    <row r="1983" spans="3:19" x14ac:dyDescent="0.3">
      <c r="C1983" s="1">
        <v>45012.663155115741</v>
      </c>
      <c r="D1983">
        <v>9.9010110000000005</v>
      </c>
      <c r="E1983">
        <v>-0.9532178</v>
      </c>
      <c r="F1983">
        <v>1.3507910999999999</v>
      </c>
      <c r="G1983" s="1">
        <v>45012.663155115741</v>
      </c>
      <c r="H1983">
        <v>8.5813179999999992E-3</v>
      </c>
      <c r="I1983">
        <v>1.8137087999999999E-2</v>
      </c>
      <c r="J1983">
        <v>-5.2873390000000003E-3</v>
      </c>
      <c r="L1983" s="2">
        <v>45012.663174351852</v>
      </c>
      <c r="M1983">
        <v>-1.1198410000000001</v>
      </c>
      <c r="N1983">
        <v>3.6275191000000002</v>
      </c>
      <c r="O1983">
        <v>9.0233345000000007</v>
      </c>
      <c r="P1983" s="1">
        <v>45012.663151458335</v>
      </c>
      <c r="Q1983">
        <v>8.5477780000000007E-3</v>
      </c>
      <c r="R1983">
        <v>3.6633336000000002E-3</v>
      </c>
      <c r="S1983">
        <v>-2.4422223000000001E-3</v>
      </c>
    </row>
    <row r="1984" spans="3:19" x14ac:dyDescent="0.3">
      <c r="C1984" s="1">
        <v>45012.663155335649</v>
      </c>
      <c r="D1984">
        <v>9.915381</v>
      </c>
      <c r="E1984">
        <v>-0.98674810000000002</v>
      </c>
      <c r="F1984">
        <v>1.3124708</v>
      </c>
      <c r="G1984" s="1">
        <v>45012.663155347225</v>
      </c>
      <c r="H1984">
        <v>4.8528924000000003E-3</v>
      </c>
      <c r="I1984">
        <v>3.2233867999999998E-3</v>
      </c>
      <c r="J1984">
        <v>-5.2873390000000003E-3</v>
      </c>
      <c r="L1984" s="2">
        <v>45012.663174374997</v>
      </c>
      <c r="M1984">
        <v>-1.026521</v>
      </c>
      <c r="N1984">
        <v>3.778267</v>
      </c>
      <c r="O1984">
        <v>8.9730840000000001</v>
      </c>
      <c r="P1984" s="1">
        <v>45012.663151469904</v>
      </c>
      <c r="Q1984">
        <v>2.4422223000000001E-3</v>
      </c>
      <c r="R1984">
        <v>1.099E-2</v>
      </c>
      <c r="S1984">
        <v>4.8844446000000001E-3</v>
      </c>
    </row>
    <row r="1985" spans="3:19" x14ac:dyDescent="0.3">
      <c r="C1985" s="1">
        <v>45012.663155648152</v>
      </c>
      <c r="D1985">
        <v>9.9393309999999992</v>
      </c>
      <c r="E1985">
        <v>-0.94363770000000002</v>
      </c>
      <c r="F1985">
        <v>1.3172607000000001</v>
      </c>
      <c r="G1985" s="1">
        <v>45012.663155648152</v>
      </c>
      <c r="H1985">
        <v>3.7876279999999999E-3</v>
      </c>
      <c r="I1985">
        <v>-9.5597870000000001E-3</v>
      </c>
      <c r="J1985">
        <v>-4.7547062999999997E-3</v>
      </c>
      <c r="L1985" s="2">
        <v>45012.663174895832</v>
      </c>
      <c r="M1985">
        <v>-0.79441713999999997</v>
      </c>
      <c r="N1985">
        <v>4.0151563000000001</v>
      </c>
      <c r="O1985">
        <v>7.8484582999999999</v>
      </c>
      <c r="P1985" s="1">
        <v>45012.663151956018</v>
      </c>
      <c r="Q1985">
        <v>-9.7688889999999994E-3</v>
      </c>
      <c r="R1985">
        <v>3.6633336000000002E-3</v>
      </c>
      <c r="S1985">
        <v>7.3266670000000002E-3</v>
      </c>
    </row>
    <row r="1986" spans="3:19" x14ac:dyDescent="0.3">
      <c r="C1986" s="1">
        <v>45012.663155810187</v>
      </c>
      <c r="D1986">
        <v>9.9393309999999992</v>
      </c>
      <c r="E1986">
        <v>-0.8909473</v>
      </c>
      <c r="F1986">
        <v>1.3076806999999999</v>
      </c>
      <c r="G1986" s="1">
        <v>45012.663155821756</v>
      </c>
      <c r="H1986">
        <v>6.9834212999999997E-3</v>
      </c>
      <c r="I1986">
        <v>2.1581223999999999E-3</v>
      </c>
      <c r="J1986">
        <v>-3.6894419999999998E-3</v>
      </c>
      <c r="L1986" s="2">
        <v>45012.663174907408</v>
      </c>
      <c r="M1986">
        <v>-1.0648061</v>
      </c>
      <c r="N1986">
        <v>3.9529429999999999</v>
      </c>
      <c r="O1986">
        <v>8.4777710000000006</v>
      </c>
      <c r="P1986" s="1">
        <v>45012.66315197917</v>
      </c>
      <c r="Q1986">
        <v>-6.1055557000000002E-3</v>
      </c>
      <c r="R1986">
        <v>-4.8844446000000001E-3</v>
      </c>
      <c r="S1986">
        <v>7.3266670000000002E-3</v>
      </c>
    </row>
    <row r="1987" spans="3:19" x14ac:dyDescent="0.3">
      <c r="C1987" s="1">
        <v>45012.663156030096</v>
      </c>
      <c r="D1987">
        <v>9.8914310000000008</v>
      </c>
      <c r="E1987">
        <v>-0.89573734999999999</v>
      </c>
      <c r="F1987">
        <v>1.2885206</v>
      </c>
      <c r="G1987" s="1">
        <v>45012.663156041664</v>
      </c>
      <c r="H1987">
        <v>3.2549956999999999E-3</v>
      </c>
      <c r="I1987">
        <v>1.1745502E-2</v>
      </c>
      <c r="J1987">
        <v>-4.2220744999999999E-3</v>
      </c>
      <c r="L1987" s="2">
        <v>45012.663175960646</v>
      </c>
      <c r="M1987">
        <v>-0.95712905999999998</v>
      </c>
      <c r="N1987">
        <v>2.9766715000000001</v>
      </c>
      <c r="O1987">
        <v>9.1046910000000008</v>
      </c>
      <c r="P1987" s="1">
        <v>45012.663151990739</v>
      </c>
      <c r="Q1987">
        <v>-1.099E-2</v>
      </c>
      <c r="R1987">
        <v>1.8316668000000001E-2</v>
      </c>
      <c r="S1987">
        <v>1.2211112000000001E-3</v>
      </c>
    </row>
    <row r="1988" spans="3:19" x14ac:dyDescent="0.3">
      <c r="C1988" s="1">
        <v>45012.663156226852</v>
      </c>
      <c r="D1988">
        <v>9.8626909999999999</v>
      </c>
      <c r="E1988">
        <v>-0.91489750000000003</v>
      </c>
      <c r="F1988">
        <v>1.3172607000000001</v>
      </c>
      <c r="G1988" s="1">
        <v>45012.663156238428</v>
      </c>
      <c r="H1988">
        <v>-1.00608105E-2</v>
      </c>
      <c r="I1988">
        <v>6.9518126999999997E-3</v>
      </c>
      <c r="J1988">
        <v>2.7021446999999999E-3</v>
      </c>
      <c r="L1988" s="2">
        <v>45012.663175983798</v>
      </c>
      <c r="M1988">
        <v>-0.93798649999999995</v>
      </c>
      <c r="N1988">
        <v>2.4550360000000002</v>
      </c>
      <c r="O1988">
        <v>9.6861460000000008</v>
      </c>
      <c r="P1988" s="1">
        <v>45012.663152488429</v>
      </c>
      <c r="Q1988">
        <v>-1.2211111E-2</v>
      </c>
      <c r="R1988">
        <v>3.6633336000000002E-3</v>
      </c>
      <c r="S1988">
        <v>6.1055557000000002E-3</v>
      </c>
    </row>
    <row r="1989" spans="3:19" x14ac:dyDescent="0.3">
      <c r="C1989" s="1">
        <v>45012.663156504626</v>
      </c>
      <c r="D1989">
        <v>9.9249609999999997</v>
      </c>
      <c r="E1989">
        <v>-0.95800790000000002</v>
      </c>
      <c r="F1989">
        <v>1.3747412999999999</v>
      </c>
      <c r="G1989" s="1">
        <v>45012.663156516202</v>
      </c>
      <c r="H1989">
        <v>-1.2723971000000001E-2</v>
      </c>
      <c r="I1989">
        <v>1.6254901000000001E-3</v>
      </c>
      <c r="J1989">
        <v>7.4958344999999996E-3</v>
      </c>
      <c r="L1989" s="2">
        <v>45012.663177083334</v>
      </c>
      <c r="M1989">
        <v>-1.4237294</v>
      </c>
      <c r="N1989">
        <v>4.2807599999999999</v>
      </c>
      <c r="O1989">
        <v>9.0376910000000006</v>
      </c>
      <c r="P1989" s="1">
        <v>45012.663152499998</v>
      </c>
      <c r="Q1989">
        <v>-1.3432222000000001E-2</v>
      </c>
      <c r="R1989">
        <v>-1.4653334E-2</v>
      </c>
      <c r="S1989">
        <v>4.8844446000000001E-3</v>
      </c>
    </row>
    <row r="1990" spans="3:19" x14ac:dyDescent="0.3">
      <c r="C1990" s="1">
        <v>45012.663156689814</v>
      </c>
      <c r="D1990">
        <v>9.9632819999999995</v>
      </c>
      <c r="E1990">
        <v>-0.98674810000000002</v>
      </c>
      <c r="F1990">
        <v>1.3124708</v>
      </c>
      <c r="G1990" s="1">
        <v>45012.66315670139</v>
      </c>
      <c r="H1990">
        <v>5.9202196999999999E-5</v>
      </c>
      <c r="I1990">
        <v>-1.037671E-3</v>
      </c>
      <c r="J1990">
        <v>4.8326740000000003E-3</v>
      </c>
      <c r="L1990" s="2">
        <v>45012.663177141207</v>
      </c>
      <c r="M1990">
        <v>-1.4620146999999999</v>
      </c>
      <c r="N1990">
        <v>4.2089749999999997</v>
      </c>
      <c r="O1990">
        <v>9.2697939999999992</v>
      </c>
      <c r="P1990" s="1">
        <v>45012.663152986112</v>
      </c>
      <c r="Q1990">
        <v>-1.8316668000000001E-2</v>
      </c>
      <c r="R1990">
        <v>-2.4422223000000001E-3</v>
      </c>
      <c r="S1990">
        <v>2.0758889999999999E-2</v>
      </c>
    </row>
    <row r="1991" spans="3:19" x14ac:dyDescent="0.3">
      <c r="C1991" s="1">
        <v>45012.66315695602</v>
      </c>
      <c r="D1991">
        <v>9.948912</v>
      </c>
      <c r="E1991">
        <v>-0.96758794999999997</v>
      </c>
      <c r="F1991">
        <v>1.2837305000000001</v>
      </c>
      <c r="G1991" s="1">
        <v>45012.663156967596</v>
      </c>
      <c r="H1991">
        <v>1.0711847E-2</v>
      </c>
      <c r="I1991">
        <v>-3.1681999999999999E-3</v>
      </c>
      <c r="J1991">
        <v>-4.9364869999999998E-4</v>
      </c>
      <c r="L1991" s="2">
        <v>45012.663177164352</v>
      </c>
      <c r="M1991">
        <v>-1.1246266</v>
      </c>
      <c r="N1991">
        <v>3.6466618</v>
      </c>
      <c r="O1991">
        <v>9.5976110000000006</v>
      </c>
      <c r="P1991" s="1">
        <v>45012.663153009256</v>
      </c>
      <c r="Q1991">
        <v>-1.099E-2</v>
      </c>
      <c r="R1991">
        <v>3.6633336000000002E-3</v>
      </c>
      <c r="S1991">
        <v>1.9537779000000002E-2</v>
      </c>
    </row>
    <row r="1992" spans="3:19" x14ac:dyDescent="0.3">
      <c r="C1992" s="1">
        <v>45012.663157175928</v>
      </c>
      <c r="D1992">
        <v>9.9105910000000002</v>
      </c>
      <c r="E1992">
        <v>-0.92926763999999995</v>
      </c>
      <c r="F1992">
        <v>1.3220508</v>
      </c>
      <c r="G1992" s="1">
        <v>45012.663157175928</v>
      </c>
      <c r="H1992">
        <v>1.0179214000000001E-2</v>
      </c>
      <c r="I1992">
        <v>4.8212836999999998E-3</v>
      </c>
      <c r="J1992">
        <v>-1.0262808999999999E-3</v>
      </c>
      <c r="L1992" s="2">
        <v>45012.663177465278</v>
      </c>
      <c r="M1992">
        <v>-1.1006985</v>
      </c>
      <c r="N1992">
        <v>3.5437702999999998</v>
      </c>
      <c r="O1992">
        <v>9.4995060000000002</v>
      </c>
      <c r="P1992" s="1">
        <v>45012.663154062502</v>
      </c>
      <c r="Q1992">
        <v>1.2211112000000001E-3</v>
      </c>
      <c r="R1992">
        <v>-2.4422223000000001E-3</v>
      </c>
      <c r="S1992">
        <v>2.198E-2</v>
      </c>
    </row>
    <row r="1993" spans="3:19" x14ac:dyDescent="0.3">
      <c r="C1993" s="1">
        <v>45012.663157418981</v>
      </c>
      <c r="D1993">
        <v>9.8962210000000006</v>
      </c>
      <c r="E1993">
        <v>-0.93884769999999995</v>
      </c>
      <c r="F1993">
        <v>1.3124708</v>
      </c>
      <c r="G1993" s="1">
        <v>45012.663157430557</v>
      </c>
      <c r="H1993">
        <v>4.8528924000000003E-3</v>
      </c>
      <c r="I1993">
        <v>1.1745502E-2</v>
      </c>
      <c r="J1993">
        <v>5.7161576000000003E-4</v>
      </c>
      <c r="L1993" s="2">
        <v>45012.663177476854</v>
      </c>
      <c r="M1993">
        <v>-1.1605190000000001</v>
      </c>
      <c r="N1993">
        <v>3.6323047000000002</v>
      </c>
      <c r="O1993">
        <v>9.4229354999999995</v>
      </c>
      <c r="P1993" s="1">
        <v>45012.663154085647</v>
      </c>
      <c r="Q1993">
        <v>-6.1055557000000002E-3</v>
      </c>
      <c r="R1993">
        <v>6.1055557000000002E-3</v>
      </c>
      <c r="S1993">
        <v>1.9537779000000002E-2</v>
      </c>
    </row>
    <row r="1994" spans="3:19" x14ac:dyDescent="0.3">
      <c r="C1994" s="1">
        <v>45012.663157685187</v>
      </c>
      <c r="D1994">
        <v>9.8866414999999996</v>
      </c>
      <c r="E1994">
        <v>-0.96758794999999997</v>
      </c>
      <c r="F1994">
        <v>1.3507910999999999</v>
      </c>
      <c r="G1994" s="1">
        <v>45012.663157696756</v>
      </c>
      <c r="H1994">
        <v>5.9183439999999999E-4</v>
      </c>
      <c r="I1994">
        <v>4.8212836999999998E-3</v>
      </c>
      <c r="J1994">
        <v>5.7161576000000003E-4</v>
      </c>
      <c r="L1994" s="2">
        <v>45012.663177476854</v>
      </c>
      <c r="M1994">
        <v>-1.1964113999999999</v>
      </c>
      <c r="N1994">
        <v>3.7519459999999998</v>
      </c>
      <c r="O1994">
        <v>9.3702939999999995</v>
      </c>
      <c r="P1994" s="1">
        <v>45012.663154097223</v>
      </c>
      <c r="Q1994">
        <v>-1.8316668000000001E-2</v>
      </c>
      <c r="R1994">
        <v>-1.2211112000000001E-3</v>
      </c>
      <c r="S1994">
        <v>2.198E-2</v>
      </c>
    </row>
    <row r="1995" spans="3:19" x14ac:dyDescent="0.3">
      <c r="C1995" s="1">
        <v>45012.663157916664</v>
      </c>
      <c r="D1995">
        <v>9.9249609999999997</v>
      </c>
      <c r="E1995">
        <v>-0.95800790000000002</v>
      </c>
      <c r="F1995">
        <v>1.346001</v>
      </c>
      <c r="G1995" s="1">
        <v>45012.66315792824</v>
      </c>
      <c r="H1995">
        <v>5.9181570000000003E-3</v>
      </c>
      <c r="I1995">
        <v>-3.1681999999999999E-3</v>
      </c>
      <c r="J1995">
        <v>2.1695123999999999E-3</v>
      </c>
      <c r="L1995" s="2">
        <v>45012.663177488423</v>
      </c>
      <c r="M1995">
        <v>-1.2155539</v>
      </c>
      <c r="N1995">
        <v>3.8644085000000001</v>
      </c>
      <c r="O1995">
        <v>9.3009009999999996</v>
      </c>
      <c r="P1995" s="1">
        <v>45012.663154108799</v>
      </c>
      <c r="Q1995">
        <v>-2.5643334E-2</v>
      </c>
      <c r="R1995">
        <v>-9.7688889999999994E-3</v>
      </c>
      <c r="S1995">
        <v>2.0758889999999999E-2</v>
      </c>
    </row>
    <row r="1996" spans="3:19" x14ac:dyDescent="0.3">
      <c r="C1996" s="1">
        <v>45012.66315818287</v>
      </c>
      <c r="D1996">
        <v>9.9249609999999997</v>
      </c>
      <c r="E1996">
        <v>-0.93884769999999995</v>
      </c>
      <c r="F1996">
        <v>1.3364210000000001</v>
      </c>
      <c r="G1996" s="1">
        <v>45012.663158194446</v>
      </c>
      <c r="H1996">
        <v>2.030096E-2</v>
      </c>
      <c r="I1996">
        <v>-3.7000605E-3</v>
      </c>
      <c r="J1996">
        <v>5.7381040000000004E-4</v>
      </c>
      <c r="L1996" s="2">
        <v>45012.663177974537</v>
      </c>
      <c r="M1996">
        <v>-1.2299108999999999</v>
      </c>
      <c r="N1996">
        <v>3.9074792999999999</v>
      </c>
      <c r="O1996">
        <v>9.2362959999999994</v>
      </c>
      <c r="P1996" s="1">
        <v>45012.663154108799</v>
      </c>
      <c r="Q1996">
        <v>-6.1055557000000002E-3</v>
      </c>
      <c r="R1996">
        <v>0</v>
      </c>
      <c r="S1996">
        <v>1.4653334E-2</v>
      </c>
    </row>
    <row r="1997" spans="3:19" x14ac:dyDescent="0.3">
      <c r="C1997" s="1">
        <v>45012.663158379626</v>
      </c>
      <c r="D1997">
        <v>9.9441210000000009</v>
      </c>
      <c r="E1997">
        <v>-0.91010743000000005</v>
      </c>
      <c r="F1997">
        <v>1.3412109999999999</v>
      </c>
      <c r="G1997" s="1">
        <v>45012.663158391202</v>
      </c>
      <c r="H1997">
        <v>2.9888340999999999E-2</v>
      </c>
      <c r="I1997">
        <v>-1.0368993999999999E-3</v>
      </c>
      <c r="J1997">
        <v>1.6390749E-3</v>
      </c>
      <c r="L1997" s="2">
        <v>45012.663178009258</v>
      </c>
      <c r="M1997">
        <v>-1.2681960000000001</v>
      </c>
      <c r="N1997">
        <v>3.9218364000000001</v>
      </c>
      <c r="O1997">
        <v>9.2362959999999994</v>
      </c>
      <c r="P1997" s="1">
        <v>45012.663154560185</v>
      </c>
      <c r="Q1997">
        <v>3.6633336000000002E-3</v>
      </c>
      <c r="R1997">
        <v>1.2211111E-2</v>
      </c>
      <c r="S1997">
        <v>1.3432222000000001E-2</v>
      </c>
    </row>
    <row r="1998" spans="3:19" x14ac:dyDescent="0.3">
      <c r="C1998" s="1">
        <v>45012.663158622687</v>
      </c>
      <c r="D1998">
        <v>9.9105910000000002</v>
      </c>
      <c r="E1998">
        <v>-0.88136720000000002</v>
      </c>
      <c r="F1998">
        <v>1.3028907000000001</v>
      </c>
      <c r="G1998" s="1">
        <v>45012.663158634263</v>
      </c>
      <c r="H1998">
        <v>2.5627283000000001E-2</v>
      </c>
      <c r="I1998">
        <v>7.4852165E-3</v>
      </c>
      <c r="J1998">
        <v>1.6390749E-3</v>
      </c>
      <c r="L1998" s="2">
        <v>45012.663178055554</v>
      </c>
      <c r="M1998">
        <v>-1.2873386</v>
      </c>
      <c r="N1998">
        <v>3.8380876000000002</v>
      </c>
      <c r="O1998">
        <v>9.2697939999999992</v>
      </c>
      <c r="P1998" s="1">
        <v>45012.66315458333</v>
      </c>
      <c r="Q1998">
        <v>-1.3432222000000001E-2</v>
      </c>
      <c r="R1998">
        <v>7.3266670000000002E-3</v>
      </c>
      <c r="S1998">
        <v>2.4422223000000001E-3</v>
      </c>
    </row>
    <row r="1999" spans="3:19" x14ac:dyDescent="0.3">
      <c r="C1999" s="1">
        <v>45012.663158819443</v>
      </c>
      <c r="D1999">
        <v>9.9441210000000009</v>
      </c>
      <c r="E1999">
        <v>-0.92447760000000001</v>
      </c>
      <c r="F1999">
        <v>1.2549903</v>
      </c>
      <c r="G1999" s="1">
        <v>45012.663158831019</v>
      </c>
      <c r="H1999">
        <v>9.1156829999999994E-3</v>
      </c>
      <c r="I1999">
        <v>8.0178479999999993E-3</v>
      </c>
      <c r="J1999">
        <v>-1.0240862999999999E-3</v>
      </c>
      <c r="L1999" s="2">
        <v>45012.663178067131</v>
      </c>
      <c r="M1999">
        <v>-1.2610176</v>
      </c>
      <c r="N1999">
        <v>3.7328033</v>
      </c>
      <c r="O1999">
        <v>9.3655080000000002</v>
      </c>
      <c r="P1999" s="1">
        <v>45012.66315458333</v>
      </c>
      <c r="Q1999">
        <v>-3.2969999999999999E-2</v>
      </c>
      <c r="R1999">
        <v>-6.1055557000000002E-3</v>
      </c>
      <c r="S1999">
        <v>-1.2211112000000001E-3</v>
      </c>
    </row>
    <row r="2000" spans="3:19" x14ac:dyDescent="0.3">
      <c r="C2000" s="1">
        <v>45012.663159074073</v>
      </c>
      <c r="D2000">
        <v>9.9393309999999992</v>
      </c>
      <c r="E2000">
        <v>-0.93884769999999995</v>
      </c>
      <c r="F2000">
        <v>1.3220508</v>
      </c>
      <c r="G2000" s="1">
        <v>45012.663159097225</v>
      </c>
      <c r="H2000">
        <v>-6.3306507999999996E-3</v>
      </c>
      <c r="I2000">
        <v>1.0936295E-3</v>
      </c>
      <c r="J2000">
        <v>-6.3504082999999998E-3</v>
      </c>
      <c r="L2000" s="2">
        <v>45012.663178518516</v>
      </c>
      <c r="M2000">
        <v>-1.2586246999999999</v>
      </c>
      <c r="N2000">
        <v>3.6059836999999999</v>
      </c>
      <c r="O2000">
        <v>9.4181500000000007</v>
      </c>
      <c r="P2000" s="1">
        <v>45012.663155104165</v>
      </c>
      <c r="Q2000">
        <v>-2.8085556000000001E-2</v>
      </c>
      <c r="R2000">
        <v>8.5477780000000007E-3</v>
      </c>
      <c r="S2000">
        <v>-2.4422223000000001E-3</v>
      </c>
    </row>
    <row r="2001" spans="3:19" x14ac:dyDescent="0.3">
      <c r="C2001" s="1">
        <v>45012.663159270836</v>
      </c>
      <c r="D2001">
        <v>9.9345420000000004</v>
      </c>
      <c r="E2001">
        <v>-0.94363770000000002</v>
      </c>
      <c r="F2001">
        <v>1.3651612</v>
      </c>
      <c r="G2001" s="1">
        <v>45012.663159293981</v>
      </c>
      <c r="H2001">
        <v>-5.7980189999999997E-3</v>
      </c>
      <c r="I2001">
        <v>-3.1674283E-3</v>
      </c>
      <c r="J2001">
        <v>-8.4809369999999992E-3</v>
      </c>
      <c r="L2001" s="2">
        <v>45012.663178553237</v>
      </c>
      <c r="M2001">
        <v>-1.2610176</v>
      </c>
      <c r="N2001">
        <v>3.548556</v>
      </c>
      <c r="O2001">
        <v>9.4014009999999999</v>
      </c>
      <c r="P2001" s="1">
        <v>45012.663155115741</v>
      </c>
      <c r="Q2001">
        <v>3.6633336000000002E-3</v>
      </c>
      <c r="R2001">
        <v>1.9537779000000002E-2</v>
      </c>
      <c r="S2001">
        <v>-2.4422223000000001E-3</v>
      </c>
    </row>
    <row r="2002" spans="3:19" x14ac:dyDescent="0.3">
      <c r="C2002" s="1">
        <v>45012.663159548611</v>
      </c>
      <c r="D2002">
        <v>9.9297509999999996</v>
      </c>
      <c r="E2002">
        <v>-0.91968749999999999</v>
      </c>
      <c r="F2002">
        <v>1.3651612</v>
      </c>
      <c r="G2002" s="1">
        <v>45012.663159560187</v>
      </c>
      <c r="H2002">
        <v>6.9851545000000001E-3</v>
      </c>
      <c r="I2002">
        <v>5.6099730000000003E-4</v>
      </c>
      <c r="J2002">
        <v>-1.0078833000000001E-2</v>
      </c>
      <c r="L2002" s="2">
        <v>45012.663178564813</v>
      </c>
      <c r="M2002">
        <v>-1.2442678</v>
      </c>
      <c r="N2002">
        <v>3.5341990000000001</v>
      </c>
      <c r="O2002">
        <v>9.327223</v>
      </c>
      <c r="P2002" s="1">
        <v>45012.663155601855</v>
      </c>
      <c r="Q2002">
        <v>1.2211111E-2</v>
      </c>
      <c r="R2002">
        <v>2.4422223E-2</v>
      </c>
      <c r="S2002">
        <v>3.6633336000000002E-3</v>
      </c>
    </row>
    <row r="2003" spans="3:19" x14ac:dyDescent="0.3">
      <c r="C2003" s="1">
        <v>45012.663159745367</v>
      </c>
      <c r="D2003">
        <v>9.915381</v>
      </c>
      <c r="E2003">
        <v>-0.91010743000000005</v>
      </c>
      <c r="F2003">
        <v>1.3028907000000001</v>
      </c>
      <c r="G2003" s="1">
        <v>45012.663159756943</v>
      </c>
      <c r="H2003">
        <v>1.4442005000000001E-2</v>
      </c>
      <c r="I2003">
        <v>5.6099730000000003E-4</v>
      </c>
      <c r="J2003">
        <v>-1.0078833000000001E-2</v>
      </c>
      <c r="L2003" s="2">
        <v>45012.663178564813</v>
      </c>
      <c r="M2003">
        <v>-1.2203394999999999</v>
      </c>
      <c r="N2003">
        <v>3.5700915000000002</v>
      </c>
      <c r="O2003">
        <v>9.2841520000000006</v>
      </c>
      <c r="P2003" s="1">
        <v>45012.663155624999</v>
      </c>
      <c r="Q2003">
        <v>1.2211112000000001E-3</v>
      </c>
      <c r="R2003">
        <v>1.3432222000000001E-2</v>
      </c>
      <c r="S2003">
        <v>-6.1055557000000002E-3</v>
      </c>
    </row>
    <row r="2004" spans="3:19" x14ac:dyDescent="0.3">
      <c r="C2004" s="1">
        <v>45012.663160046293</v>
      </c>
      <c r="D2004">
        <v>9.9105910000000002</v>
      </c>
      <c r="E2004">
        <v>-0.92447760000000001</v>
      </c>
      <c r="F2004">
        <v>1.3172607000000001</v>
      </c>
      <c r="G2004" s="1">
        <v>45012.663160069445</v>
      </c>
      <c r="H2004">
        <v>1.0180946999999999E-2</v>
      </c>
      <c r="I2004">
        <v>2.8365058999999998E-5</v>
      </c>
      <c r="J2004">
        <v>-6.3504082999999998E-3</v>
      </c>
      <c r="L2004" s="2">
        <v>45012.663179050927</v>
      </c>
      <c r="M2004">
        <v>-1.1844471999999999</v>
      </c>
      <c r="N2004">
        <v>3.644269</v>
      </c>
      <c r="O2004">
        <v>9.2650089999999992</v>
      </c>
      <c r="P2004" s="1">
        <v>45012.663156145834</v>
      </c>
      <c r="Q2004">
        <v>-8.5477780000000007E-3</v>
      </c>
      <c r="R2004">
        <v>1.5874445000000001E-2</v>
      </c>
      <c r="S2004">
        <v>-1.5874445000000001E-2</v>
      </c>
    </row>
    <row r="2005" spans="3:19" x14ac:dyDescent="0.3">
      <c r="C2005" s="1">
        <v>45012.663160254633</v>
      </c>
      <c r="D2005">
        <v>9.9058010000000003</v>
      </c>
      <c r="E2005">
        <v>-0.90052736</v>
      </c>
      <c r="F2005">
        <v>1.4034815</v>
      </c>
      <c r="G2005" s="1">
        <v>45012.663160300923</v>
      </c>
      <c r="H2005">
        <v>5.9356760000000002E-4</v>
      </c>
      <c r="I2005">
        <v>-6.3632213999999998E-3</v>
      </c>
      <c r="J2005">
        <v>-1.5567185000000001E-3</v>
      </c>
      <c r="L2005" s="2">
        <v>45012.663179062503</v>
      </c>
      <c r="M2005">
        <v>-1.1270195000000001</v>
      </c>
      <c r="N2005">
        <v>3.6705899999999998</v>
      </c>
      <c r="O2005">
        <v>9.2793665000000001</v>
      </c>
      <c r="P2005" s="1">
        <v>45012.66315615741</v>
      </c>
      <c r="Q2005">
        <v>-9.7688889999999994E-3</v>
      </c>
      <c r="R2005">
        <v>1.4653334E-2</v>
      </c>
      <c r="S2005">
        <v>-1.9537779000000002E-2</v>
      </c>
    </row>
    <row r="2006" spans="3:19" x14ac:dyDescent="0.3">
      <c r="C2006" s="1">
        <v>45012.663160497686</v>
      </c>
      <c r="D2006">
        <v>9.9537019999999998</v>
      </c>
      <c r="E2006">
        <v>-0.86699709999999997</v>
      </c>
      <c r="F2006">
        <v>1.4178516000000001</v>
      </c>
      <c r="G2006" s="1">
        <v>45012.663160520831</v>
      </c>
      <c r="H2006">
        <v>-3.1348578999999999E-3</v>
      </c>
      <c r="I2006">
        <v>-1.3287441000000001E-2</v>
      </c>
      <c r="J2006">
        <v>1.6390749E-3</v>
      </c>
      <c r="L2006" s="2">
        <v>45012.663179062503</v>
      </c>
      <c r="M2006">
        <v>-1.1150553000000001</v>
      </c>
      <c r="N2006">
        <v>3.6897326000000001</v>
      </c>
      <c r="O2006">
        <v>9.2386879999999998</v>
      </c>
      <c r="P2006" s="1">
        <v>45012.663156180555</v>
      </c>
      <c r="Q2006">
        <v>-1.5874445000000001E-2</v>
      </c>
      <c r="R2006">
        <v>1.2211112000000001E-3</v>
      </c>
      <c r="S2006">
        <v>-1.8316668000000001E-2</v>
      </c>
    </row>
    <row r="2007" spans="3:19" x14ac:dyDescent="0.3">
      <c r="C2007" s="1">
        <v>45012.663160729164</v>
      </c>
      <c r="D2007">
        <v>9.9680719999999994</v>
      </c>
      <c r="E2007">
        <v>-0.88136720000000002</v>
      </c>
      <c r="F2007">
        <v>1.3555812</v>
      </c>
      <c r="G2007" s="1">
        <v>45012.66316074074</v>
      </c>
      <c r="H2007">
        <v>1.6588321000000001E-3</v>
      </c>
      <c r="I2007">
        <v>-8.4937499999999996E-3</v>
      </c>
      <c r="J2007">
        <v>-4.9145402999999999E-4</v>
      </c>
      <c r="L2007" s="2">
        <v>45012.663179085648</v>
      </c>
      <c r="M2007">
        <v>-1.1030911999999999</v>
      </c>
      <c r="N2007">
        <v>3.6969110000000001</v>
      </c>
      <c r="O2007">
        <v>9.2099740000000008</v>
      </c>
      <c r="P2007" s="1">
        <v>45012.663156655093</v>
      </c>
      <c r="Q2007">
        <v>-1.4653334E-2</v>
      </c>
      <c r="R2007">
        <v>2.4422223000000001E-3</v>
      </c>
      <c r="S2007">
        <v>-2.0758889999999999E-2</v>
      </c>
    </row>
    <row r="2008" spans="3:19" x14ac:dyDescent="0.3">
      <c r="C2008" s="1">
        <v>45012.663160960648</v>
      </c>
      <c r="D2008">
        <v>9.8866414999999996</v>
      </c>
      <c r="E2008">
        <v>-0.90531740000000005</v>
      </c>
      <c r="F2008">
        <v>1.3555812</v>
      </c>
      <c r="G2008" s="1">
        <v>45012.663160972224</v>
      </c>
      <c r="H2008">
        <v>5.9198899999999997E-3</v>
      </c>
      <c r="I2008">
        <v>-4.2326925000000003E-3</v>
      </c>
      <c r="J2008">
        <v>-2.0893507E-3</v>
      </c>
      <c r="L2008" s="2">
        <v>45012.663179513889</v>
      </c>
      <c r="M2008">
        <v>-1.1246266</v>
      </c>
      <c r="N2008">
        <v>3.6729826999999999</v>
      </c>
      <c r="O2008">
        <v>9.2123670000000004</v>
      </c>
      <c r="P2008" s="1">
        <v>45012.663156666669</v>
      </c>
      <c r="Q2008">
        <v>1.099E-2</v>
      </c>
      <c r="R2008">
        <v>8.5477780000000007E-3</v>
      </c>
      <c r="S2008">
        <v>-2.198E-2</v>
      </c>
    </row>
    <row r="2009" spans="3:19" x14ac:dyDescent="0.3">
      <c r="C2009" s="1">
        <v>45012.663161203702</v>
      </c>
      <c r="D2009">
        <v>9.857901</v>
      </c>
      <c r="E2009">
        <v>-0.94842780000000004</v>
      </c>
      <c r="F2009">
        <v>1.3795313</v>
      </c>
      <c r="G2009" s="1">
        <v>45012.663161215278</v>
      </c>
      <c r="H2009">
        <v>1.1261998000000001E-3</v>
      </c>
      <c r="I2009">
        <v>-1.7548500000000002E-2</v>
      </c>
      <c r="J2009">
        <v>1.1064427E-3</v>
      </c>
      <c r="L2009" s="2">
        <v>45012.663179560186</v>
      </c>
      <c r="M2009">
        <v>-1.174876</v>
      </c>
      <c r="N2009">
        <v>3.6035910000000002</v>
      </c>
      <c r="O2009">
        <v>9.2362959999999994</v>
      </c>
      <c r="P2009" s="1">
        <v>45012.663157152776</v>
      </c>
      <c r="Q2009">
        <v>2.0758889999999999E-2</v>
      </c>
      <c r="R2009">
        <v>2.198E-2</v>
      </c>
      <c r="S2009">
        <v>-1.5874445000000001E-2</v>
      </c>
    </row>
    <row r="2010" spans="3:19" x14ac:dyDescent="0.3">
      <c r="C2010" s="1">
        <v>45012.663161377313</v>
      </c>
      <c r="D2010">
        <v>9.8770609999999994</v>
      </c>
      <c r="E2010">
        <v>-0.95800790000000002</v>
      </c>
      <c r="F2010">
        <v>1.4226416</v>
      </c>
      <c r="G2010" s="1">
        <v>45012.663161388889</v>
      </c>
      <c r="H2010">
        <v>-3.1348578999999999E-3</v>
      </c>
      <c r="I2010">
        <v>-2.2342187999999999E-2</v>
      </c>
      <c r="J2010">
        <v>5.9001325000000004E-3</v>
      </c>
      <c r="L2010" s="2">
        <v>45012.663179594907</v>
      </c>
      <c r="M2010">
        <v>-1.1772686999999999</v>
      </c>
      <c r="N2010">
        <v>3.4839497000000001</v>
      </c>
      <c r="O2010">
        <v>9.2362959999999994</v>
      </c>
      <c r="P2010" s="1">
        <v>45012.663157175928</v>
      </c>
      <c r="Q2010">
        <v>-1.2211112000000001E-3</v>
      </c>
      <c r="R2010">
        <v>1.2211112000000001E-3</v>
      </c>
      <c r="S2010">
        <v>-1.7095556000000001E-2</v>
      </c>
    </row>
    <row r="2011" spans="3:19" x14ac:dyDescent="0.3">
      <c r="C2011" s="1">
        <v>45012.663161666664</v>
      </c>
      <c r="D2011">
        <v>9.9441210000000009</v>
      </c>
      <c r="E2011">
        <v>-0.93884769999999995</v>
      </c>
      <c r="F2011">
        <v>1.4465919</v>
      </c>
      <c r="G2011" s="1">
        <v>45012.66316167824</v>
      </c>
      <c r="H2011">
        <v>6.9851545000000001E-3</v>
      </c>
      <c r="I2011">
        <v>-1.4885337E-2</v>
      </c>
      <c r="J2011">
        <v>1.2291719E-2</v>
      </c>
      <c r="L2011" s="2">
        <v>45012.663179606483</v>
      </c>
      <c r="M2011">
        <v>-1.2059826</v>
      </c>
      <c r="N2011">
        <v>3.4025938999999998</v>
      </c>
      <c r="O2011">
        <v>9.2913300000000003</v>
      </c>
      <c r="P2011" s="1">
        <v>45012.663157187497</v>
      </c>
      <c r="Q2011">
        <v>1.2211112000000001E-3</v>
      </c>
      <c r="R2011">
        <v>-2.4422223000000001E-3</v>
      </c>
      <c r="S2011">
        <v>-1.2211111E-2</v>
      </c>
    </row>
    <row r="2012" spans="3:19" x14ac:dyDescent="0.3">
      <c r="C2012" s="1">
        <v>45012.663161863427</v>
      </c>
      <c r="D2012">
        <v>9.9776520000000009</v>
      </c>
      <c r="E2012">
        <v>-0.93405764999999996</v>
      </c>
      <c r="F2012">
        <v>1.3603711000000001</v>
      </c>
      <c r="G2012" s="1">
        <v>45012.663161886572</v>
      </c>
      <c r="H2012">
        <v>2.4562018000000001E-2</v>
      </c>
      <c r="I2012">
        <v>-2.634796E-3</v>
      </c>
      <c r="J2012">
        <v>1.016119E-2</v>
      </c>
      <c r="L2012" s="2">
        <v>45012.663180034724</v>
      </c>
      <c r="M2012">
        <v>-1.1964113999999999</v>
      </c>
      <c r="N2012">
        <v>3.3427731999999999</v>
      </c>
      <c r="O2012">
        <v>9.293723</v>
      </c>
      <c r="P2012" s="1">
        <v>45012.663157696756</v>
      </c>
      <c r="Q2012">
        <v>9.7688889999999994E-3</v>
      </c>
      <c r="R2012">
        <v>1.2211111E-2</v>
      </c>
      <c r="S2012">
        <v>-7.3266670000000002E-3</v>
      </c>
    </row>
    <row r="2013" spans="3:19" x14ac:dyDescent="0.3">
      <c r="C2013" s="1">
        <v>45012.663162152778</v>
      </c>
      <c r="D2013">
        <v>9.9441210000000009</v>
      </c>
      <c r="E2013">
        <v>-0.94842780000000004</v>
      </c>
      <c r="F2013">
        <v>1.3220508</v>
      </c>
      <c r="G2013" s="1">
        <v>45012.663162164354</v>
      </c>
      <c r="H2013">
        <v>3.0953604999999999E-2</v>
      </c>
      <c r="I2013">
        <v>4.2894229999999997E-3</v>
      </c>
      <c r="J2013">
        <v>1.6390749E-3</v>
      </c>
      <c r="L2013" s="2">
        <v>45012.663180046293</v>
      </c>
      <c r="M2013">
        <v>-1.1916256999999999</v>
      </c>
      <c r="N2013">
        <v>3.3810585</v>
      </c>
      <c r="O2013">
        <v>9.2985089999999992</v>
      </c>
      <c r="P2013" s="1">
        <v>45012.663157708332</v>
      </c>
      <c r="Q2013">
        <v>-8.5477780000000007E-3</v>
      </c>
      <c r="R2013">
        <v>1.3432222000000001E-2</v>
      </c>
      <c r="S2013">
        <v>-6.1055557000000002E-3</v>
      </c>
    </row>
    <row r="2014" spans="3:19" x14ac:dyDescent="0.3">
      <c r="C2014" s="1">
        <v>45012.663162349534</v>
      </c>
      <c r="D2014">
        <v>9.9105910000000002</v>
      </c>
      <c r="E2014">
        <v>-0.96758794999999997</v>
      </c>
      <c r="F2014">
        <v>1.3076806999999999</v>
      </c>
      <c r="G2014" s="1">
        <v>45012.663162372686</v>
      </c>
      <c r="H2014">
        <v>2.6159913999999999E-2</v>
      </c>
      <c r="I2014">
        <v>-2.1021639000000001E-3</v>
      </c>
      <c r="J2014">
        <v>-3.6872474E-3</v>
      </c>
      <c r="L2014" s="2">
        <v>45012.66318113426</v>
      </c>
      <c r="M2014">
        <v>-1.1988041</v>
      </c>
      <c r="N2014">
        <v>3.4360933</v>
      </c>
      <c r="O2014">
        <v>9.2554379999999998</v>
      </c>
      <c r="P2014" s="1">
        <v>45012.66315818287</v>
      </c>
      <c r="Q2014">
        <v>-2.5643334E-2</v>
      </c>
      <c r="R2014">
        <v>3.6633336000000002E-3</v>
      </c>
      <c r="S2014">
        <v>2.4422223000000001E-3</v>
      </c>
    </row>
    <row r="2015" spans="3:19" x14ac:dyDescent="0.3">
      <c r="C2015" s="1">
        <v>45012.663162592595</v>
      </c>
      <c r="D2015">
        <v>9.8866414999999996</v>
      </c>
      <c r="E2015">
        <v>-0.9532178</v>
      </c>
      <c r="F2015">
        <v>1.346001</v>
      </c>
      <c r="G2015" s="1">
        <v>45012.663162604164</v>
      </c>
      <c r="H2015">
        <v>2.0833593000000001E-2</v>
      </c>
      <c r="I2015">
        <v>-6.8958539999999999E-3</v>
      </c>
      <c r="J2015">
        <v>1.6390749E-3</v>
      </c>
      <c r="L2015" s="2">
        <v>45012.663181145836</v>
      </c>
      <c r="M2015">
        <v>-1.1772686999999999</v>
      </c>
      <c r="N2015">
        <v>3.5341990000000001</v>
      </c>
      <c r="O2015">
        <v>9.2243309999999994</v>
      </c>
      <c r="P2015" s="1">
        <v>45012.663158229167</v>
      </c>
      <c r="Q2015">
        <v>-2.9306669E-2</v>
      </c>
      <c r="R2015">
        <v>6.1055557000000002E-3</v>
      </c>
      <c r="S2015">
        <v>2.4422223000000001E-3</v>
      </c>
    </row>
    <row r="2016" spans="3:19" x14ac:dyDescent="0.3">
      <c r="C2016" s="1">
        <v>45012.663162858793</v>
      </c>
      <c r="D2016">
        <v>9.8722709999999996</v>
      </c>
      <c r="E2016">
        <v>-0.88615730000000004</v>
      </c>
      <c r="F2016">
        <v>1.331631</v>
      </c>
      <c r="G2016" s="1">
        <v>45012.663162881945</v>
      </c>
      <c r="H2016">
        <v>2.1366225999999999E-2</v>
      </c>
      <c r="I2016">
        <v>-1.22221755E-2</v>
      </c>
      <c r="J2016">
        <v>9.6285585000000003E-3</v>
      </c>
      <c r="L2016" s="2">
        <v>45012.66318116898</v>
      </c>
      <c r="M2016">
        <v>-1.1509476999999999</v>
      </c>
      <c r="N2016">
        <v>3.5772697999999998</v>
      </c>
      <c r="O2016">
        <v>9.2099740000000008</v>
      </c>
      <c r="P2016" s="1">
        <v>45012.663158738425</v>
      </c>
      <c r="Q2016">
        <v>-2.198E-2</v>
      </c>
      <c r="R2016">
        <v>9.7688889999999994E-3</v>
      </c>
      <c r="S2016">
        <v>7.3266670000000002E-3</v>
      </c>
    </row>
    <row r="2017" spans="3:19" x14ac:dyDescent="0.3">
      <c r="C2017" s="1">
        <v>45012.663163078701</v>
      </c>
      <c r="D2017">
        <v>9.8483210000000003</v>
      </c>
      <c r="E2017">
        <v>-0.81909673999999999</v>
      </c>
      <c r="F2017">
        <v>1.3220508</v>
      </c>
      <c r="G2017" s="1">
        <v>45012.663163090278</v>
      </c>
      <c r="H2017">
        <v>2.0833593000000001E-2</v>
      </c>
      <c r="I2017">
        <v>-2.1276924999999999E-2</v>
      </c>
      <c r="J2017">
        <v>1.6552776000000002E-2</v>
      </c>
      <c r="L2017" s="2">
        <v>45012.663181643518</v>
      </c>
      <c r="M2017">
        <v>-1.1246266</v>
      </c>
      <c r="N2017">
        <v>3.5581271999999999</v>
      </c>
      <c r="O2017">
        <v>9.2123670000000004</v>
      </c>
      <c r="P2017" s="1">
        <v>45012.663158773146</v>
      </c>
      <c r="Q2017">
        <v>-2.6864445000000001E-2</v>
      </c>
      <c r="R2017">
        <v>8.5477780000000007E-3</v>
      </c>
      <c r="S2017">
        <v>8.5477780000000007E-3</v>
      </c>
    </row>
    <row r="2018" spans="3:19" x14ac:dyDescent="0.3">
      <c r="C2018" s="1">
        <v>45012.663163310186</v>
      </c>
      <c r="D2018">
        <v>9.8147909999999996</v>
      </c>
      <c r="E2018">
        <v>-0.80472659999999996</v>
      </c>
      <c r="F2018">
        <v>1.3172607000000001</v>
      </c>
      <c r="G2018" s="1">
        <v>45012.663163321762</v>
      </c>
      <c r="H2018">
        <v>1.6039902000000002E-2</v>
      </c>
      <c r="I2018">
        <v>-3.0331673E-2</v>
      </c>
      <c r="J2018">
        <v>2.5074892000000001E-2</v>
      </c>
      <c r="L2018" s="2">
        <v>45012.663181655094</v>
      </c>
      <c r="M2018">
        <v>-1.1102696999999999</v>
      </c>
      <c r="N2018">
        <v>3.4935209999999999</v>
      </c>
      <c r="O2018">
        <v>9.2219379999999997</v>
      </c>
      <c r="P2018" s="1">
        <v>45012.663159745367</v>
      </c>
      <c r="Q2018">
        <v>-2.0758889999999999E-2</v>
      </c>
      <c r="R2018">
        <v>-1.2211112000000001E-3</v>
      </c>
      <c r="S2018">
        <v>4.8844446000000001E-3</v>
      </c>
    </row>
    <row r="2019" spans="3:19" x14ac:dyDescent="0.3">
      <c r="C2019" s="1">
        <v>45012.663163541663</v>
      </c>
      <c r="D2019">
        <v>9.8914310000000008</v>
      </c>
      <c r="E2019">
        <v>-0.84783699999999995</v>
      </c>
      <c r="F2019">
        <v>1.3076806999999999</v>
      </c>
      <c r="G2019" s="1">
        <v>45012.663163553239</v>
      </c>
      <c r="H2019">
        <v>7.5177867000000001E-3</v>
      </c>
      <c r="I2019">
        <v>-4.2049580000000003E-2</v>
      </c>
      <c r="J2019">
        <v>3.7325433999999998E-2</v>
      </c>
      <c r="L2019" s="2">
        <v>45012.663181678239</v>
      </c>
      <c r="M2019">
        <v>-1.1222338999999999</v>
      </c>
      <c r="N2019">
        <v>3.4265219999999998</v>
      </c>
      <c r="O2019">
        <v>9.2291170000000005</v>
      </c>
      <c r="P2019" s="1">
        <v>45012.663160289354</v>
      </c>
      <c r="Q2019">
        <v>2.4422223000000001E-3</v>
      </c>
      <c r="R2019">
        <v>1.099E-2</v>
      </c>
      <c r="S2019">
        <v>-3.6633336000000002E-3</v>
      </c>
    </row>
    <row r="2020" spans="3:19" x14ac:dyDescent="0.3">
      <c r="C2020" s="1">
        <v>45012.663163773148</v>
      </c>
      <c r="D2020">
        <v>9.9632819999999995</v>
      </c>
      <c r="E2020">
        <v>-0.94363770000000002</v>
      </c>
      <c r="F2020">
        <v>1.2885206</v>
      </c>
      <c r="G2020" s="1">
        <v>45012.663163784724</v>
      </c>
      <c r="H2020">
        <v>5.3872579999999998E-3</v>
      </c>
      <c r="I2020">
        <v>-4.7375902999999997E-2</v>
      </c>
      <c r="J2020">
        <v>4.1586492000000003E-2</v>
      </c>
      <c r="L2020" s="2">
        <v>45012.663181678239</v>
      </c>
      <c r="M2020">
        <v>-1.1198410000000001</v>
      </c>
      <c r="N2020">
        <v>3.3954152999999998</v>
      </c>
      <c r="O2020">
        <v>9.2865450000000003</v>
      </c>
      <c r="P2020" s="1">
        <v>45012.663160300923</v>
      </c>
      <c r="Q2020">
        <v>2.0758889999999999E-2</v>
      </c>
      <c r="R2020">
        <v>2.8085556000000001E-2</v>
      </c>
      <c r="S2020">
        <v>-8.5477780000000007E-3</v>
      </c>
    </row>
    <row r="2021" spans="3:19" x14ac:dyDescent="0.3">
      <c r="C2021" s="1">
        <v>45012.663163969904</v>
      </c>
      <c r="D2021">
        <v>9.9297509999999996</v>
      </c>
      <c r="E2021">
        <v>-1.0011182000000001</v>
      </c>
      <c r="F2021">
        <v>1.2933106000000001</v>
      </c>
      <c r="G2021" s="1">
        <v>45012.66316398148</v>
      </c>
      <c r="H2021">
        <v>1.2844108999999999E-2</v>
      </c>
      <c r="I2021">
        <v>-3.0331673E-2</v>
      </c>
      <c r="J2021">
        <v>4.0521227E-2</v>
      </c>
      <c r="L2021" s="2">
        <v>45012.663181689815</v>
      </c>
      <c r="M2021">
        <v>-1.0839486</v>
      </c>
      <c r="N2021">
        <v>3.4169507000000001</v>
      </c>
      <c r="O2021">
        <v>9.3032939999999993</v>
      </c>
      <c r="P2021" s="1">
        <v>45012.663160312499</v>
      </c>
      <c r="Q2021">
        <v>5.6171110000000003E-2</v>
      </c>
      <c r="R2021">
        <v>5.0065560000000002E-2</v>
      </c>
      <c r="S2021">
        <v>-9.7688889999999994E-3</v>
      </c>
    </row>
    <row r="2022" spans="3:19" x14ac:dyDescent="0.3">
      <c r="C2022" s="1">
        <v>45012.663164247686</v>
      </c>
      <c r="D2022">
        <v>9.9537019999999998</v>
      </c>
      <c r="E2022">
        <v>-1.0202783</v>
      </c>
      <c r="F2022">
        <v>1.2502002999999999</v>
      </c>
      <c r="G2022" s="1">
        <v>45012.663164259262</v>
      </c>
      <c r="H2022">
        <v>1.4442005000000001E-2</v>
      </c>
      <c r="I2022">
        <v>-2.8201144000000001E-2</v>
      </c>
      <c r="J2022">
        <v>3.9988596000000001E-2</v>
      </c>
      <c r="L2022" s="2">
        <v>45012.663183229168</v>
      </c>
      <c r="M2022">
        <v>-1.0600204</v>
      </c>
      <c r="N2022">
        <v>3.5078779999999998</v>
      </c>
      <c r="O2022">
        <v>9.2482600000000001</v>
      </c>
      <c r="P2022" s="1">
        <v>45012.663160798613</v>
      </c>
      <c r="Q2022">
        <v>5.9834446999999999E-2</v>
      </c>
      <c r="R2022">
        <v>4.8844445E-2</v>
      </c>
      <c r="S2022">
        <v>-1.4653334E-2</v>
      </c>
    </row>
    <row r="2023" spans="3:19" x14ac:dyDescent="0.3">
      <c r="C2023" s="1">
        <v>45012.663164467594</v>
      </c>
      <c r="D2023">
        <v>9.9441210000000009</v>
      </c>
      <c r="E2023">
        <v>-1.0154882999999999</v>
      </c>
      <c r="F2023">
        <v>1.2118800000000001</v>
      </c>
      <c r="G2023" s="1">
        <v>45012.663164479163</v>
      </c>
      <c r="H2023">
        <v>1.3376740999999999E-2</v>
      </c>
      <c r="I2023">
        <v>-3.0864303999999999E-2</v>
      </c>
      <c r="J2023">
        <v>3.1466479999999998E-2</v>
      </c>
      <c r="L2023" s="2">
        <v>45012.663183240744</v>
      </c>
      <c r="M2023">
        <v>-1.0767701999999999</v>
      </c>
      <c r="N2023">
        <v>3.546163</v>
      </c>
      <c r="O2023">
        <v>9.1549399999999999</v>
      </c>
      <c r="P2023" s="1">
        <v>45012.663160821758</v>
      </c>
      <c r="Q2023">
        <v>-9.7688889999999994E-3</v>
      </c>
      <c r="R2023">
        <v>2.0758889999999999E-2</v>
      </c>
      <c r="S2023">
        <v>-2.9306669E-2</v>
      </c>
    </row>
    <row r="2024" spans="3:19" x14ac:dyDescent="0.3">
      <c r="C2024" s="1">
        <v>45012.6631647338</v>
      </c>
      <c r="D2024">
        <v>9.9537019999999998</v>
      </c>
      <c r="E2024">
        <v>-1.0202783</v>
      </c>
      <c r="F2024">
        <v>1.2358302000000001</v>
      </c>
      <c r="G2024" s="1">
        <v>45012.663164745369</v>
      </c>
      <c r="H2024">
        <v>1.4442005000000001E-2</v>
      </c>
      <c r="I2024">
        <v>-3.5125360000000001E-2</v>
      </c>
      <c r="J2024">
        <v>2.6672787999999999E-2</v>
      </c>
      <c r="L2024" s="2">
        <v>45012.663183252313</v>
      </c>
      <c r="M2024">
        <v>-1.0911272000000001</v>
      </c>
      <c r="N2024">
        <v>3.5676985000000001</v>
      </c>
      <c r="O2024">
        <v>9.1286179999999995</v>
      </c>
      <c r="P2024" s="1">
        <v>45012.663160833334</v>
      </c>
      <c r="Q2024">
        <v>-2.198E-2</v>
      </c>
      <c r="R2024">
        <v>1.2211112000000001E-3</v>
      </c>
      <c r="S2024">
        <v>-4.029667E-2</v>
      </c>
    </row>
    <row r="2025" spans="3:19" x14ac:dyDescent="0.3">
      <c r="C2025" s="1">
        <v>45012.663164988429</v>
      </c>
      <c r="D2025">
        <v>10.035132000000001</v>
      </c>
      <c r="E2025">
        <v>-0.96758794999999997</v>
      </c>
      <c r="F2025">
        <v>1.2502002999999999</v>
      </c>
      <c r="G2025" s="1">
        <v>45012.663164999998</v>
      </c>
      <c r="H2025">
        <v>2.030096E-2</v>
      </c>
      <c r="I2025">
        <v>-3.9386417999999999E-2</v>
      </c>
      <c r="J2025">
        <v>2.6672787999999999E-2</v>
      </c>
      <c r="L2025" s="2">
        <v>45012.663183263889</v>
      </c>
      <c r="M2025">
        <v>-1.1078768999999999</v>
      </c>
      <c r="N2025">
        <v>3.5916269999999999</v>
      </c>
      <c r="O2025">
        <v>9.1692959999999992</v>
      </c>
      <c r="P2025" s="1">
        <v>45012.66316084491</v>
      </c>
      <c r="Q2025">
        <v>5.1286668000000001E-2</v>
      </c>
      <c r="R2025">
        <v>1.8316668000000001E-2</v>
      </c>
      <c r="S2025">
        <v>-5.7392224999999998E-2</v>
      </c>
    </row>
    <row r="2026" spans="3:19" x14ac:dyDescent="0.3">
      <c r="C2026" s="1">
        <v>45012.663165162034</v>
      </c>
      <c r="D2026">
        <v>10.063872</v>
      </c>
      <c r="E2026">
        <v>-0.94363770000000002</v>
      </c>
      <c r="F2026">
        <v>1.1975098</v>
      </c>
      <c r="G2026" s="1">
        <v>45012.66316517361</v>
      </c>
      <c r="H2026">
        <v>2.9355709000000001E-2</v>
      </c>
      <c r="I2026">
        <v>-2.7135879000000002E-2</v>
      </c>
      <c r="J2026">
        <v>1.9215937999999998E-2</v>
      </c>
      <c r="L2026" s="2">
        <v>45012.663183275465</v>
      </c>
      <c r="M2026">
        <v>-1.0815558000000001</v>
      </c>
      <c r="N2026">
        <v>3.5820555999999999</v>
      </c>
      <c r="O2026">
        <v>9.1788670000000003</v>
      </c>
      <c r="P2026" s="1">
        <v>45012.66316084491</v>
      </c>
      <c r="Q2026">
        <v>0.16485000999999999</v>
      </c>
      <c r="R2026">
        <v>2.9306669E-2</v>
      </c>
      <c r="S2026">
        <v>-9.0362230000000002E-2</v>
      </c>
    </row>
    <row r="2027" spans="3:19" x14ac:dyDescent="0.3">
      <c r="C2027" s="1">
        <v>45012.663165474536</v>
      </c>
      <c r="D2027">
        <v>10.015972</v>
      </c>
      <c r="E2027">
        <v>-0.92447760000000001</v>
      </c>
      <c r="F2027">
        <v>1.2022998</v>
      </c>
      <c r="G2027" s="1">
        <v>45012.663165486112</v>
      </c>
      <c r="H2027">
        <v>3.3616763000000001E-2</v>
      </c>
      <c r="I2027">
        <v>1.0936295E-3</v>
      </c>
      <c r="J2027">
        <v>9.0959260000000007E-3</v>
      </c>
      <c r="L2027" s="2">
        <v>45012.663183715274</v>
      </c>
      <c r="M2027">
        <v>-1.0839486</v>
      </c>
      <c r="N2027">
        <v>3.5605202</v>
      </c>
      <c r="O2027">
        <v>9.2004029999999997</v>
      </c>
      <c r="P2027" s="1">
        <v>45012.663161354169</v>
      </c>
      <c r="Q2027">
        <v>0.29917221999999999</v>
      </c>
      <c r="R2027">
        <v>3.6633335000000003E-2</v>
      </c>
      <c r="S2027">
        <v>-0.18072446</v>
      </c>
    </row>
    <row r="2028" spans="3:19" x14ac:dyDescent="0.3">
      <c r="C2028" s="1">
        <v>45012.663165648148</v>
      </c>
      <c r="D2028">
        <v>9.9920220000000004</v>
      </c>
      <c r="E2028">
        <v>-0.88615730000000004</v>
      </c>
      <c r="F2028">
        <v>1.2406200999999999</v>
      </c>
      <c r="G2028" s="1">
        <v>45012.6631656713</v>
      </c>
      <c r="H2028">
        <v>2.8823076E-2</v>
      </c>
      <c r="I2028">
        <v>1.3344171E-2</v>
      </c>
      <c r="J2028">
        <v>1.1064427E-3</v>
      </c>
      <c r="L2028" s="2">
        <v>45012.663183750003</v>
      </c>
      <c r="M2028">
        <v>-1.0839486</v>
      </c>
      <c r="N2028">
        <v>3.562913</v>
      </c>
      <c r="O2028">
        <v>9.2099740000000008</v>
      </c>
      <c r="P2028" s="1">
        <v>45012.663161388889</v>
      </c>
      <c r="Q2028">
        <v>0.44082114</v>
      </c>
      <c r="R2028">
        <v>4.2738892000000001E-2</v>
      </c>
      <c r="S2028">
        <v>-0.30283555000000001</v>
      </c>
    </row>
    <row r="2029" spans="3:19" x14ac:dyDescent="0.3">
      <c r="C2029" s="1">
        <v>45012.663165868056</v>
      </c>
      <c r="D2029">
        <v>10.001602</v>
      </c>
      <c r="E2029">
        <v>-0.90052736</v>
      </c>
      <c r="F2029">
        <v>1.2262500000000001</v>
      </c>
      <c r="G2029" s="1">
        <v>45012.663165879632</v>
      </c>
      <c r="H2029">
        <v>1.9768330000000001E-2</v>
      </c>
      <c r="I2029">
        <v>9.0831130000000003E-3</v>
      </c>
      <c r="J2029">
        <v>-1.3274628E-2</v>
      </c>
      <c r="L2029" s="2">
        <v>45012.663183761571</v>
      </c>
      <c r="M2029">
        <v>-1.1102696999999999</v>
      </c>
      <c r="N2029">
        <v>3.5174493999999998</v>
      </c>
      <c r="O2029">
        <v>9.2075814999999999</v>
      </c>
      <c r="P2029" s="1">
        <v>45012.663161400465</v>
      </c>
      <c r="Q2029">
        <v>0.66550560000000003</v>
      </c>
      <c r="R2029">
        <v>7.0824444E-2</v>
      </c>
      <c r="S2029">
        <v>-0.42006223999999998</v>
      </c>
    </row>
    <row r="2030" spans="3:19" x14ac:dyDescent="0.3">
      <c r="C2030" s="1">
        <v>45012.663166087965</v>
      </c>
      <c r="D2030">
        <v>9.9441210000000009</v>
      </c>
      <c r="E2030">
        <v>-0.93405764999999996</v>
      </c>
      <c r="F2030">
        <v>1.2310401</v>
      </c>
      <c r="G2030" s="1">
        <v>45012.663166099534</v>
      </c>
      <c r="H2030">
        <v>1.6572534999999999E-2</v>
      </c>
      <c r="I2030">
        <v>1.5474699999999999E-2</v>
      </c>
      <c r="J2030">
        <v>-2.0731479000000001E-2</v>
      </c>
      <c r="L2030" s="2">
        <v>45012.663183773147</v>
      </c>
      <c r="M2030">
        <v>-1.1198410000000001</v>
      </c>
      <c r="N2030">
        <v>3.5150564000000002</v>
      </c>
      <c r="O2030">
        <v>9.2554379999999998</v>
      </c>
      <c r="P2030" s="1">
        <v>45012.663161851851</v>
      </c>
      <c r="Q2030">
        <v>0.91827559999999997</v>
      </c>
      <c r="R2030">
        <v>0.16729221999999999</v>
      </c>
      <c r="S2030">
        <v>-0.51775115999999999</v>
      </c>
    </row>
    <row r="2031" spans="3:19" x14ac:dyDescent="0.3">
      <c r="C2031" s="1">
        <v>45012.663166365739</v>
      </c>
      <c r="D2031">
        <v>9.8962210000000006</v>
      </c>
      <c r="E2031">
        <v>-0.91968749999999999</v>
      </c>
      <c r="F2031">
        <v>1.2406200999999999</v>
      </c>
      <c r="G2031" s="1">
        <v>45012.663166377315</v>
      </c>
      <c r="H2031">
        <v>1.550727E-2</v>
      </c>
      <c r="I2031">
        <v>2.3996815000000001E-2</v>
      </c>
      <c r="J2031">
        <v>-1.8600950000000002E-2</v>
      </c>
      <c r="L2031" s="2">
        <v>45012.663184282406</v>
      </c>
      <c r="M2031">
        <v>-1.1102696999999999</v>
      </c>
      <c r="N2031">
        <v>3.5437702999999998</v>
      </c>
      <c r="O2031">
        <v>9.2362959999999994</v>
      </c>
      <c r="P2031" s="1">
        <v>45012.663161875003</v>
      </c>
      <c r="Q2031">
        <v>1.0013112</v>
      </c>
      <c r="R2031">
        <v>0.21125223000000001</v>
      </c>
      <c r="S2031">
        <v>-0.61055559999999998</v>
      </c>
    </row>
    <row r="2032" spans="3:19" x14ac:dyDescent="0.3">
      <c r="C2032" s="1">
        <v>45012.663166574072</v>
      </c>
      <c r="D2032">
        <v>9.9393309999999992</v>
      </c>
      <c r="E2032">
        <v>-0.91968749999999999</v>
      </c>
      <c r="F2032">
        <v>1.2262500000000001</v>
      </c>
      <c r="G2032" s="1">
        <v>45012.663166585648</v>
      </c>
      <c r="H2032">
        <v>5.3872579999999998E-3</v>
      </c>
      <c r="I2032">
        <v>1.9735757E-2</v>
      </c>
      <c r="J2032">
        <v>-1.7003054E-2</v>
      </c>
      <c r="L2032" s="2">
        <v>45012.663184305558</v>
      </c>
      <c r="M2032">
        <v>-1.1437693</v>
      </c>
      <c r="N2032">
        <v>3.5844483</v>
      </c>
      <c r="O2032">
        <v>9.2243309999999994</v>
      </c>
      <c r="P2032" s="1">
        <v>45012.663161886572</v>
      </c>
      <c r="Q2032">
        <v>0.93170779999999997</v>
      </c>
      <c r="R2032">
        <v>0.11478445</v>
      </c>
      <c r="S2032">
        <v>-0.73755115000000004</v>
      </c>
    </row>
    <row r="2033" spans="3:19" x14ac:dyDescent="0.3">
      <c r="C2033" s="1">
        <v>45012.66316679398</v>
      </c>
      <c r="D2033">
        <v>10.011182</v>
      </c>
      <c r="E2033">
        <v>-0.9532178</v>
      </c>
      <c r="F2033">
        <v>1.2502002999999999</v>
      </c>
      <c r="G2033" s="1">
        <v>45012.663166817132</v>
      </c>
      <c r="H2033">
        <v>-1.0591708999999999E-2</v>
      </c>
      <c r="I2033">
        <v>1.8670492E-2</v>
      </c>
      <c r="J2033">
        <v>-2.6590433E-2</v>
      </c>
      <c r="L2033" s="2">
        <v>45012.663184305558</v>
      </c>
      <c r="M2033">
        <v>-1.134198</v>
      </c>
      <c r="N2033">
        <v>3.6035910000000002</v>
      </c>
      <c r="O2033">
        <v>9.2362959999999994</v>
      </c>
      <c r="P2033" s="1">
        <v>45012.663161886572</v>
      </c>
      <c r="Q2033">
        <v>0.8425667</v>
      </c>
      <c r="R2033">
        <v>1.7095556000000001E-2</v>
      </c>
      <c r="S2033">
        <v>-0.8865267</v>
      </c>
    </row>
    <row r="2034" spans="3:19" x14ac:dyDescent="0.3">
      <c r="C2034" s="1">
        <v>45012.663167037033</v>
      </c>
      <c r="D2034">
        <v>9.9920220000000004</v>
      </c>
      <c r="E2034">
        <v>-1.0059083</v>
      </c>
      <c r="F2034">
        <v>1.3124708</v>
      </c>
      <c r="G2034" s="1">
        <v>45012.663167048609</v>
      </c>
      <c r="H2034">
        <v>-1.5918030999999999E-2</v>
      </c>
      <c r="I2034">
        <v>2.5062079000000001E-2</v>
      </c>
      <c r="J2034">
        <v>-4.2036768000000002E-2</v>
      </c>
      <c r="L2034" s="2">
        <v>45012.663184745368</v>
      </c>
      <c r="M2034">
        <v>-1.134198</v>
      </c>
      <c r="N2034">
        <v>3.5964124000000002</v>
      </c>
      <c r="O2034">
        <v>9.2650089999999992</v>
      </c>
      <c r="P2034" s="1">
        <v>45012.663162384262</v>
      </c>
      <c r="Q2034">
        <v>0.89629559999999997</v>
      </c>
      <c r="R2034">
        <v>-8.5477780000000007E-3</v>
      </c>
      <c r="S2034">
        <v>-1.0184067000000001</v>
      </c>
    </row>
    <row r="2035" spans="3:19" x14ac:dyDescent="0.3">
      <c r="C2035" s="1">
        <v>45012.663167303239</v>
      </c>
      <c r="D2035">
        <v>9.9249609999999997</v>
      </c>
      <c r="E2035">
        <v>-1.0202783</v>
      </c>
      <c r="F2035">
        <v>1.2789404</v>
      </c>
      <c r="G2035" s="1">
        <v>45012.663167314815</v>
      </c>
      <c r="H2035">
        <v>-8.9938129999999998E-3</v>
      </c>
      <c r="I2035">
        <v>3.464946E-2</v>
      </c>
      <c r="J2035">
        <v>-3.9906240000000003E-2</v>
      </c>
      <c r="L2035" s="2">
        <v>45012.663184756944</v>
      </c>
      <c r="M2035">
        <v>-1.1724831</v>
      </c>
      <c r="N2035">
        <v>3.5700915000000002</v>
      </c>
      <c r="O2035">
        <v>9.3009009999999996</v>
      </c>
      <c r="P2035" s="1">
        <v>45012.663162384262</v>
      </c>
      <c r="Q2035">
        <v>1.1905832999999999</v>
      </c>
      <c r="R2035">
        <v>-8.5477780000000007E-3</v>
      </c>
      <c r="S2035">
        <v>-1.1441811</v>
      </c>
    </row>
    <row r="2036" spans="3:19" x14ac:dyDescent="0.3">
      <c r="C2036" s="1">
        <v>45012.6631675463</v>
      </c>
      <c r="D2036">
        <v>10.0063925</v>
      </c>
      <c r="E2036">
        <v>-0.99153809999999998</v>
      </c>
      <c r="F2036">
        <v>1.3220508</v>
      </c>
      <c r="G2036" s="1">
        <v>45012.663167627317</v>
      </c>
      <c r="H2036">
        <v>-4.7327545000000002E-3</v>
      </c>
      <c r="I2036">
        <v>4.5834739999999999E-2</v>
      </c>
      <c r="J2036">
        <v>-2.6057802000000001E-2</v>
      </c>
      <c r="L2036" s="2">
        <v>45012.66318476852</v>
      </c>
      <c r="M2036">
        <v>-1.2179468</v>
      </c>
      <c r="N2036">
        <v>3.548556</v>
      </c>
      <c r="O2036">
        <v>9.2961159999999996</v>
      </c>
      <c r="P2036" s="1">
        <v>45012.66316290509</v>
      </c>
      <c r="Q2036">
        <v>1.6851335000000001</v>
      </c>
      <c r="R2036">
        <v>4.029667E-2</v>
      </c>
      <c r="S2036">
        <v>-1.2723979000000001</v>
      </c>
    </row>
    <row r="2037" spans="3:19" x14ac:dyDescent="0.3">
      <c r="C2037" s="1">
        <v>45012.663167719904</v>
      </c>
      <c r="D2037">
        <v>10.178832999999999</v>
      </c>
      <c r="E2037">
        <v>-0.99153809999999998</v>
      </c>
      <c r="F2037">
        <v>1.4609619</v>
      </c>
      <c r="G2037" s="1">
        <v>45012.66316773148</v>
      </c>
      <c r="H2037">
        <v>5.3872579999999998E-3</v>
      </c>
      <c r="I2037">
        <v>6.1813704999999997E-2</v>
      </c>
      <c r="J2037">
        <v>-3.1916755999999998E-2</v>
      </c>
      <c r="L2037" s="2">
        <v>45012.663184791665</v>
      </c>
      <c r="M2037">
        <v>-1.2131611</v>
      </c>
      <c r="N2037">
        <v>3.5054850000000002</v>
      </c>
      <c r="O2037">
        <v>9.3056870000000007</v>
      </c>
      <c r="P2037" s="1">
        <v>45012.663163460646</v>
      </c>
      <c r="Q2037">
        <v>2.1491555999999998</v>
      </c>
      <c r="R2037">
        <v>0.12699556000000001</v>
      </c>
      <c r="S2037">
        <v>-1.394509</v>
      </c>
    </row>
    <row r="2038" spans="3:19" x14ac:dyDescent="0.3">
      <c r="C2038" s="1">
        <v>45012.663167951388</v>
      </c>
      <c r="D2038">
        <v>10.298584</v>
      </c>
      <c r="E2038">
        <v>-0.9963282</v>
      </c>
      <c r="F2038">
        <v>1.5807129</v>
      </c>
      <c r="G2038" s="1">
        <v>45012.663167974541</v>
      </c>
      <c r="H2038">
        <v>3.8943086000000002E-2</v>
      </c>
      <c r="I2038">
        <v>9.1641109999999998E-2</v>
      </c>
      <c r="J2038">
        <v>-7.2929434000000001E-2</v>
      </c>
      <c r="L2038" s="2">
        <v>45012.663184814817</v>
      </c>
      <c r="M2038">
        <v>-1.2011969</v>
      </c>
      <c r="N2038">
        <v>3.5413774999999998</v>
      </c>
      <c r="O2038">
        <v>9.293723</v>
      </c>
      <c r="P2038" s="1">
        <v>45012.663163483798</v>
      </c>
      <c r="Q2038">
        <v>2.4031467000000002</v>
      </c>
      <c r="R2038">
        <v>0.15996556000000001</v>
      </c>
      <c r="S2038">
        <v>-1.5031878999999999</v>
      </c>
    </row>
    <row r="2039" spans="3:19" x14ac:dyDescent="0.3">
      <c r="C2039" s="1">
        <v>45012.663168217594</v>
      </c>
      <c r="D2039">
        <v>10.332115</v>
      </c>
      <c r="E2039">
        <v>-0.99153809999999998</v>
      </c>
      <c r="F2039">
        <v>1.6286134000000001</v>
      </c>
      <c r="G2039" s="1">
        <v>45012.66316822917</v>
      </c>
      <c r="H2039">
        <v>0.100195795</v>
      </c>
      <c r="I2039">
        <v>0.14437169999999999</v>
      </c>
      <c r="J2039">
        <v>-0.11713791</v>
      </c>
      <c r="L2039" s="2">
        <v>45012.663185277779</v>
      </c>
      <c r="M2039">
        <v>-1.1485548999999999</v>
      </c>
      <c r="N2039">
        <v>3.5413774999999998</v>
      </c>
      <c r="O2039">
        <v>9.2889379999999999</v>
      </c>
      <c r="P2039" s="1">
        <v>45012.663163495374</v>
      </c>
      <c r="Q2039">
        <v>2.3323223999999998</v>
      </c>
      <c r="R2039">
        <v>6.4718894999999999E-2</v>
      </c>
      <c r="S2039">
        <v>-1.6399523</v>
      </c>
    </row>
    <row r="2040" spans="3:19" x14ac:dyDescent="0.3">
      <c r="C2040" s="1">
        <v>45012.663168449071</v>
      </c>
      <c r="D2040">
        <v>10.255474</v>
      </c>
      <c r="E2040">
        <v>-1.0011182000000001</v>
      </c>
      <c r="F2040">
        <v>1.4274317000000001</v>
      </c>
      <c r="G2040" s="1">
        <v>45012.663168472223</v>
      </c>
      <c r="H2040">
        <v>0.16304639000000001</v>
      </c>
      <c r="I2040">
        <v>0.21840759000000001</v>
      </c>
      <c r="J2040">
        <v>-0.14323689000000001</v>
      </c>
      <c r="L2040" s="2">
        <v>45012.663185347221</v>
      </c>
      <c r="M2040">
        <v>-1.1054839999999999</v>
      </c>
      <c r="N2040">
        <v>3.5748769999999999</v>
      </c>
      <c r="O2040">
        <v>9.2315100000000001</v>
      </c>
      <c r="P2040" s="1">
        <v>45012.66316398148</v>
      </c>
      <c r="Q2040">
        <v>2.1870099999999999</v>
      </c>
      <c r="R2040">
        <v>-0.13188</v>
      </c>
      <c r="S2040">
        <v>-1.7791589999999999</v>
      </c>
    </row>
    <row r="2041" spans="3:19" x14ac:dyDescent="0.3">
      <c r="C2041" s="1">
        <v>45012.66316866898</v>
      </c>
      <c r="D2041">
        <v>9.6423489999999994</v>
      </c>
      <c r="E2041">
        <v>-0.88615730000000004</v>
      </c>
      <c r="F2041">
        <v>1.1160791000000001</v>
      </c>
      <c r="G2041" s="1">
        <v>45012.66316866898</v>
      </c>
      <c r="H2041">
        <v>0.17902535</v>
      </c>
      <c r="I2041">
        <v>0.31374875000000002</v>
      </c>
      <c r="J2041">
        <v>-0.14163899999999999</v>
      </c>
      <c r="L2041" s="2">
        <v>45012.663185358797</v>
      </c>
      <c r="M2041">
        <v>-1.0791630000000001</v>
      </c>
      <c r="N2041">
        <v>3.5676985000000001</v>
      </c>
      <c r="O2041">
        <v>9.2051890000000007</v>
      </c>
      <c r="P2041" s="1">
        <v>45012.66316398148</v>
      </c>
      <c r="Q2041">
        <v>2.3140056000000002</v>
      </c>
      <c r="R2041">
        <v>-0.23323223000000001</v>
      </c>
      <c r="S2041">
        <v>-1.9147023000000001</v>
      </c>
    </row>
    <row r="2042" spans="3:19" x14ac:dyDescent="0.3">
      <c r="C2042" s="1">
        <v>45012.663168923609</v>
      </c>
      <c r="D2042">
        <v>9.2351960000000002</v>
      </c>
      <c r="E2042">
        <v>-0.69934569999999996</v>
      </c>
      <c r="F2042">
        <v>1.22146</v>
      </c>
      <c r="G2042" s="1">
        <v>45012.663168935185</v>
      </c>
      <c r="H2042">
        <v>0.11297897</v>
      </c>
      <c r="I2042">
        <v>0.32546662999999998</v>
      </c>
      <c r="J2042">
        <v>-8.3049449999999997E-2</v>
      </c>
      <c r="L2042" s="2">
        <v>45012.663185358797</v>
      </c>
      <c r="M2042">
        <v>-1.0552348</v>
      </c>
      <c r="N2042">
        <v>3.5772697999999998</v>
      </c>
      <c r="O2042">
        <v>9.2075814999999999</v>
      </c>
      <c r="P2042" s="1">
        <v>45012.663163993057</v>
      </c>
      <c r="Q2042">
        <v>2.7462789999999999</v>
      </c>
      <c r="R2042">
        <v>-0.19171445000000001</v>
      </c>
      <c r="S2042">
        <v>-1.9879689</v>
      </c>
    </row>
    <row r="2043" spans="3:19" x14ac:dyDescent="0.3">
      <c r="C2043" s="1">
        <v>45012.663169201391</v>
      </c>
      <c r="D2043">
        <v>9.5704980000000006</v>
      </c>
      <c r="E2043">
        <v>-0.6945557</v>
      </c>
      <c r="F2043">
        <v>1.5711329000000001</v>
      </c>
      <c r="G2043" s="1">
        <v>45012.663169212959</v>
      </c>
      <c r="H2043">
        <v>8.5830509999999995E-3</v>
      </c>
      <c r="I2043">
        <v>0.1560896</v>
      </c>
      <c r="J2043">
        <v>-2.552517E-2</v>
      </c>
      <c r="L2043" s="2">
        <v>45012.663185381942</v>
      </c>
      <c r="M2043">
        <v>-1.0360921999999999</v>
      </c>
      <c r="N2043">
        <v>3.6179478</v>
      </c>
      <c r="O2043">
        <v>9.1884390000000007</v>
      </c>
      <c r="P2043" s="1">
        <v>45012.663164479163</v>
      </c>
      <c r="Q2043">
        <v>3.1492456999999998</v>
      </c>
      <c r="R2043">
        <v>-0.14042778</v>
      </c>
      <c r="S2043">
        <v>-2.0111701000000002</v>
      </c>
    </row>
    <row r="2044" spans="3:19" x14ac:dyDescent="0.3">
      <c r="C2044" s="1">
        <v>45012.663169421299</v>
      </c>
      <c r="D2044">
        <v>10.054292999999999</v>
      </c>
      <c r="E2044">
        <v>-0.89573734999999999</v>
      </c>
      <c r="F2044">
        <v>1.7627344</v>
      </c>
      <c r="G2044" s="1">
        <v>45012.663169444444</v>
      </c>
      <c r="H2044">
        <v>-2.8168571999999999E-2</v>
      </c>
      <c r="I2044">
        <v>-1.4352704000000001E-2</v>
      </c>
      <c r="J2044">
        <v>-4.8428356999999998E-2</v>
      </c>
      <c r="L2044" s="2">
        <v>45012.663185798614</v>
      </c>
      <c r="M2044">
        <v>-1.0719844999999999</v>
      </c>
      <c r="N2044">
        <v>3.6562329999999998</v>
      </c>
      <c r="O2044">
        <v>9.1525470000000002</v>
      </c>
      <c r="P2044" s="1">
        <v>45012.663164479163</v>
      </c>
      <c r="Q2044">
        <v>3.1883214</v>
      </c>
      <c r="R2044">
        <v>-0.19293556000000001</v>
      </c>
      <c r="S2044">
        <v>-2.0722255999999999</v>
      </c>
    </row>
    <row r="2045" spans="3:19" x14ac:dyDescent="0.3">
      <c r="C2045" s="1">
        <v>45012.663169641201</v>
      </c>
      <c r="D2045">
        <v>10.039923</v>
      </c>
      <c r="E2045">
        <v>-1.0106983</v>
      </c>
      <c r="F2045">
        <v>1.705254</v>
      </c>
      <c r="G2045" s="1">
        <v>45012.663169652777</v>
      </c>
      <c r="H2045">
        <v>2.6692547E-2</v>
      </c>
      <c r="I2045">
        <v>-1.5695316000000001E-3</v>
      </c>
      <c r="J2045">
        <v>-8.4647340000000001E-2</v>
      </c>
      <c r="L2045" s="2">
        <v>45012.663185821759</v>
      </c>
      <c r="M2045">
        <v>-1.0887343</v>
      </c>
      <c r="N2045">
        <v>3.7304105999999999</v>
      </c>
      <c r="O2045">
        <v>9.1334040000000005</v>
      </c>
      <c r="P2045" s="1">
        <v>45012.663164502315</v>
      </c>
      <c r="Q2045">
        <v>2.9721847000000001</v>
      </c>
      <c r="R2045">
        <v>-0.34069001999999998</v>
      </c>
      <c r="S2045">
        <v>-2.1479344</v>
      </c>
    </row>
    <row r="2046" spans="3:19" x14ac:dyDescent="0.3">
      <c r="C2046" s="1">
        <v>45012.663169907406</v>
      </c>
      <c r="D2046">
        <v>9.8339510000000008</v>
      </c>
      <c r="E2046">
        <v>-0.88615730000000004</v>
      </c>
      <c r="F2046">
        <v>1.5040723</v>
      </c>
      <c r="G2046" s="1">
        <v>45012.663169918982</v>
      </c>
      <c r="H2046">
        <v>8.6348739999999993E-2</v>
      </c>
      <c r="I2046">
        <v>0.12413229000000001</v>
      </c>
      <c r="J2046">
        <v>-6.1209776E-2</v>
      </c>
      <c r="L2046" s="2">
        <v>45012.663185844911</v>
      </c>
      <c r="M2046">
        <v>-1.1030911999999999</v>
      </c>
      <c r="N2046">
        <v>3.7854454999999998</v>
      </c>
      <c r="O2046">
        <v>9.0927260000000008</v>
      </c>
      <c r="P2046" s="1">
        <v>45012.663165474536</v>
      </c>
      <c r="Q2046">
        <v>2.8341989999999999</v>
      </c>
      <c r="R2046">
        <v>-0.50309780000000004</v>
      </c>
      <c r="S2046">
        <v>-2.2248644999999998</v>
      </c>
    </row>
    <row r="2047" spans="3:19" x14ac:dyDescent="0.3">
      <c r="C2047" s="1">
        <v>45012.663170092594</v>
      </c>
      <c r="D2047">
        <v>9.6327689999999997</v>
      </c>
      <c r="E2047">
        <v>-0.73766609999999999</v>
      </c>
      <c r="F2047">
        <v>1.3603711000000001</v>
      </c>
      <c r="G2047" s="1">
        <v>45012.663170115738</v>
      </c>
      <c r="H2047">
        <v>6.8239250000000001E-2</v>
      </c>
      <c r="I2047">
        <v>0.17473234000000001</v>
      </c>
      <c r="J2047">
        <v>-2.4990780000000001E-2</v>
      </c>
      <c r="L2047" s="2">
        <v>45012.66318585648</v>
      </c>
      <c r="M2047">
        <v>-1.1270195000000001</v>
      </c>
      <c r="N2047">
        <v>3.8452660000000001</v>
      </c>
      <c r="O2047">
        <v>9.0951184999999999</v>
      </c>
      <c r="P2047" s="1">
        <v>45012.663165486112</v>
      </c>
      <c r="Q2047">
        <v>3.0930746</v>
      </c>
      <c r="R2047">
        <v>-0.62154555</v>
      </c>
      <c r="S2047">
        <v>-2.2908046</v>
      </c>
    </row>
    <row r="2048" spans="3:19" x14ac:dyDescent="0.3">
      <c r="C2048" s="1">
        <v>45012.663170347223</v>
      </c>
      <c r="D2048">
        <v>9.6136079999999993</v>
      </c>
      <c r="E2048">
        <v>-0.68497560000000002</v>
      </c>
      <c r="F2048">
        <v>1.4992821999999999</v>
      </c>
      <c r="G2048" s="1">
        <v>45012.663170370368</v>
      </c>
      <c r="H2048">
        <v>-1.0590321999999999E-2</v>
      </c>
      <c r="I2048">
        <v>0.11081648600000001</v>
      </c>
      <c r="J2048">
        <v>-5.2833882999999996E-3</v>
      </c>
      <c r="L2048" s="2">
        <v>45012.663186342594</v>
      </c>
      <c r="M2048">
        <v>-1.1461619999999999</v>
      </c>
      <c r="N2048">
        <v>3.8500516</v>
      </c>
      <c r="O2048">
        <v>9.0640129999999992</v>
      </c>
      <c r="P2048" s="1">
        <v>45012.663165509257</v>
      </c>
      <c r="Q2048">
        <v>3.5326746</v>
      </c>
      <c r="R2048">
        <v>-0.64474670000000001</v>
      </c>
      <c r="S2048">
        <v>-2.2883623000000002</v>
      </c>
    </row>
    <row r="2049" spans="3:19" x14ac:dyDescent="0.3">
      <c r="C2049" s="1">
        <v>45012.6631705787</v>
      </c>
      <c r="D2049">
        <v>9.6710890000000003</v>
      </c>
      <c r="E2049">
        <v>-0.74724615000000005</v>
      </c>
      <c r="F2049">
        <v>1.7866846000000001</v>
      </c>
      <c r="G2049" s="1">
        <v>45012.663170590276</v>
      </c>
      <c r="H2049">
        <v>-6.9179859999999996E-2</v>
      </c>
      <c r="I2049">
        <v>1.0148994999999999E-2</v>
      </c>
      <c r="J2049">
        <v>3.7713595999999999E-3</v>
      </c>
      <c r="L2049" s="2">
        <v>45012.663186365739</v>
      </c>
      <c r="M2049">
        <v>-1.1485548999999999</v>
      </c>
      <c r="N2049">
        <v>3.8213376999999999</v>
      </c>
      <c r="O2049">
        <v>9.0329060000000005</v>
      </c>
      <c r="P2049" s="1">
        <v>45012.663165520833</v>
      </c>
      <c r="Q2049">
        <v>3.7805602999999999</v>
      </c>
      <c r="R2049">
        <v>-0.63375669999999995</v>
      </c>
      <c r="S2049">
        <v>-2.2529501999999999</v>
      </c>
    </row>
    <row r="2050" spans="3:19" x14ac:dyDescent="0.3">
      <c r="C2050" s="1">
        <v>45012.663170821761</v>
      </c>
      <c r="D2050">
        <v>9.8052100000000006</v>
      </c>
      <c r="E2050">
        <v>-0.79035646000000004</v>
      </c>
      <c r="F2050">
        <v>1.9543360000000001</v>
      </c>
      <c r="G2050" s="1">
        <v>45012.66317083333</v>
      </c>
      <c r="H2050">
        <v>-5.6929324000000003E-2</v>
      </c>
      <c r="I2050">
        <v>-4.2581599999999997E-2</v>
      </c>
      <c r="J2050">
        <v>6.4345206999999998E-3</v>
      </c>
      <c r="L2050" s="2">
        <v>45012.663186377315</v>
      </c>
      <c r="M2050">
        <v>-1.1318051</v>
      </c>
      <c r="N2050">
        <v>3.8333018000000001</v>
      </c>
      <c r="O2050">
        <v>9.0185490000000001</v>
      </c>
      <c r="P2050" s="1">
        <v>45012.663166041668</v>
      </c>
      <c r="Q2050">
        <v>3.5656444999999999</v>
      </c>
      <c r="R2050">
        <v>-0.67893780000000004</v>
      </c>
      <c r="S2050">
        <v>-2.2444023999999998</v>
      </c>
    </row>
    <row r="2051" spans="3:19" x14ac:dyDescent="0.3">
      <c r="C2051" s="1">
        <v>45012.663171053238</v>
      </c>
      <c r="D2051">
        <v>10.068663000000001</v>
      </c>
      <c r="E2051">
        <v>-0.79993652999999998</v>
      </c>
      <c r="F2051">
        <v>1.8441650999999999</v>
      </c>
      <c r="G2051" s="1">
        <v>45012.66317107639</v>
      </c>
      <c r="H2051">
        <v>-5.2639999999999996E-3</v>
      </c>
      <c r="I2051">
        <v>-6.3354253999999999E-2</v>
      </c>
      <c r="J2051">
        <v>9.0976819999999993E-3</v>
      </c>
      <c r="L2051" s="2">
        <v>45012.663186388891</v>
      </c>
      <c r="M2051">
        <v>-1.174876</v>
      </c>
      <c r="N2051">
        <v>3.8476588999999999</v>
      </c>
      <c r="O2051">
        <v>9.0352979999999992</v>
      </c>
      <c r="P2051" s="1">
        <v>45012.663166064813</v>
      </c>
      <c r="Q2051">
        <v>3.1150546000000001</v>
      </c>
      <c r="R2051">
        <v>-0.7986067</v>
      </c>
      <c r="S2051">
        <v>-2.2602768000000002</v>
      </c>
    </row>
    <row r="2052" spans="3:19" x14ac:dyDescent="0.3">
      <c r="C2052" s="1">
        <v>45012.663171250002</v>
      </c>
      <c r="D2052">
        <v>10.121352999999999</v>
      </c>
      <c r="E2052">
        <v>-0.78077640000000004</v>
      </c>
      <c r="F2052">
        <v>1.5232325</v>
      </c>
      <c r="G2052" s="1">
        <v>45012.663171261571</v>
      </c>
      <c r="H2052">
        <v>3.0422358E-2</v>
      </c>
      <c r="I2052">
        <v>-3.6190010000000002E-2</v>
      </c>
      <c r="J2052">
        <v>-2.0875949999999998E-3</v>
      </c>
      <c r="L2052" s="2">
        <v>45012.663186863429</v>
      </c>
      <c r="M2052">
        <v>-1.1676974</v>
      </c>
      <c r="N2052">
        <v>3.8524444</v>
      </c>
      <c r="O2052">
        <v>9.0137619999999998</v>
      </c>
      <c r="P2052" s="1">
        <v>45012.663167094906</v>
      </c>
      <c r="Q2052">
        <v>2.9538679999999999</v>
      </c>
      <c r="R2052">
        <v>-0.95368779999999997</v>
      </c>
      <c r="S2052">
        <v>-2.3091211</v>
      </c>
    </row>
    <row r="2053" spans="3:19" x14ac:dyDescent="0.3">
      <c r="C2053" s="1">
        <v>45012.663171539352</v>
      </c>
      <c r="D2053">
        <v>9.8339510000000008</v>
      </c>
      <c r="E2053">
        <v>-0.73766609999999999</v>
      </c>
      <c r="F2053">
        <v>1.4130616</v>
      </c>
      <c r="G2053" s="1">
        <v>45012.663171562497</v>
      </c>
      <c r="H2053">
        <v>2.4030772999999998E-2</v>
      </c>
      <c r="I2053">
        <v>4.0509030000000001E-2</v>
      </c>
      <c r="J2053">
        <v>-1.0609711000000001E-2</v>
      </c>
      <c r="L2053" s="2">
        <v>45012.663186874997</v>
      </c>
      <c r="M2053">
        <v>-1.1724831</v>
      </c>
      <c r="N2053">
        <v>3.8548372</v>
      </c>
      <c r="O2053">
        <v>9.0017990000000001</v>
      </c>
      <c r="P2053" s="1">
        <v>45012.663167094906</v>
      </c>
      <c r="Q2053">
        <v>3.4069001999999999</v>
      </c>
      <c r="R2053">
        <v>-0.98910003999999996</v>
      </c>
      <c r="S2053">
        <v>-2.3103422999999998</v>
      </c>
    </row>
    <row r="2054" spans="3:19" x14ac:dyDescent="0.3">
      <c r="C2054" s="1">
        <v>45012.663171736109</v>
      </c>
      <c r="D2054">
        <v>9.7573100000000004</v>
      </c>
      <c r="E2054">
        <v>-0.69934569999999996</v>
      </c>
      <c r="F2054">
        <v>1.6573536</v>
      </c>
      <c r="G2054" s="1">
        <v>45012.663171747685</v>
      </c>
      <c r="H2054">
        <v>-2.0710335999999999E-2</v>
      </c>
      <c r="I2054">
        <v>5.7553260000000002E-2</v>
      </c>
      <c r="J2054">
        <v>5.3692562999999999E-3</v>
      </c>
      <c r="L2054" s="2">
        <v>45012.663186886573</v>
      </c>
      <c r="M2054">
        <v>-1.1844471999999999</v>
      </c>
      <c r="N2054">
        <v>3.859623</v>
      </c>
      <c r="O2054">
        <v>8.9946199999999994</v>
      </c>
      <c r="P2054" s="1">
        <v>45012.663167106482</v>
      </c>
      <c r="Q2054">
        <v>3.9881492000000001</v>
      </c>
      <c r="R2054">
        <v>-0.88408445999999996</v>
      </c>
      <c r="S2054">
        <v>-2.2041056000000001</v>
      </c>
    </row>
    <row r="2055" spans="3:19" x14ac:dyDescent="0.3">
      <c r="C2055" s="1">
        <v>45012.663172002314</v>
      </c>
      <c r="D2055">
        <v>10.020762</v>
      </c>
      <c r="E2055">
        <v>-0.74245609999999995</v>
      </c>
      <c r="F2055">
        <v>1.7914747</v>
      </c>
      <c r="G2055" s="1">
        <v>45012.66317201389</v>
      </c>
      <c r="H2055">
        <v>-5.4266162E-2</v>
      </c>
      <c r="I2055">
        <v>-2.2874202999999999E-2</v>
      </c>
      <c r="J2055">
        <v>9.0976819999999993E-3</v>
      </c>
      <c r="L2055" s="2">
        <v>45012.663186898149</v>
      </c>
      <c r="M2055">
        <v>-1.1988041</v>
      </c>
      <c r="N2055">
        <v>3.8285162000000001</v>
      </c>
      <c r="O2055">
        <v>9.0233345000000007</v>
      </c>
      <c r="P2055" s="1">
        <v>45012.663167604165</v>
      </c>
      <c r="Q2055">
        <v>4.1884110000000003</v>
      </c>
      <c r="R2055">
        <v>-0.76441555999999999</v>
      </c>
      <c r="S2055">
        <v>-2.0172756000000001</v>
      </c>
    </row>
    <row r="2056" spans="3:19" x14ac:dyDescent="0.3">
      <c r="C2056" s="1">
        <v>45012.663172233799</v>
      </c>
      <c r="D2056">
        <v>10.020762</v>
      </c>
      <c r="E2056">
        <v>-0.81430670000000005</v>
      </c>
      <c r="F2056">
        <v>1.6429834000000001</v>
      </c>
      <c r="G2056" s="1">
        <v>45012.66317226852</v>
      </c>
      <c r="H2056">
        <v>-3.3493507999999998E-2</v>
      </c>
      <c r="I2056">
        <v>-1.3286823E-2</v>
      </c>
      <c r="J2056">
        <v>-1.0609711000000001E-2</v>
      </c>
      <c r="L2056" s="2">
        <v>45012.663186921294</v>
      </c>
      <c r="M2056">
        <v>-1.2346965000000001</v>
      </c>
      <c r="N2056">
        <v>3.8237304999999999</v>
      </c>
      <c r="O2056">
        <v>9.0592269999999999</v>
      </c>
      <c r="P2056" s="1">
        <v>45012.663167627317</v>
      </c>
      <c r="Q2056">
        <v>3.8892389999999999</v>
      </c>
      <c r="R2056">
        <v>-0.81936556000000005</v>
      </c>
      <c r="S2056">
        <v>-1.8915012</v>
      </c>
    </row>
    <row r="2057" spans="3:19" x14ac:dyDescent="0.3">
      <c r="C2057" s="1">
        <v>45012.663172465276</v>
      </c>
      <c r="D2057">
        <v>9.8435310000000005</v>
      </c>
      <c r="E2057">
        <v>-0.80951660000000003</v>
      </c>
      <c r="F2057">
        <v>1.5711329000000001</v>
      </c>
      <c r="G2057" s="1">
        <v>45012.663172488428</v>
      </c>
      <c r="H2057">
        <v>2.192851E-3</v>
      </c>
      <c r="I2057">
        <v>5.1161672999999998E-2</v>
      </c>
      <c r="J2057">
        <v>-1.6468665E-2</v>
      </c>
      <c r="L2057" s="2">
        <v>45012.66318693287</v>
      </c>
      <c r="M2057">
        <v>-1.2945169999999999</v>
      </c>
      <c r="N2057">
        <v>3.8524444</v>
      </c>
      <c r="O2057">
        <v>9.0520479999999992</v>
      </c>
      <c r="P2057" s="1">
        <v>45012.663167650462</v>
      </c>
      <c r="Q2057">
        <v>3.2982212999999998</v>
      </c>
      <c r="R2057">
        <v>-0.95368779999999997</v>
      </c>
      <c r="S2057">
        <v>-1.9098177999999999</v>
      </c>
    </row>
    <row r="2058" spans="3:19" x14ac:dyDescent="0.3">
      <c r="C2058" s="1">
        <v>45012.663172731482</v>
      </c>
      <c r="D2058">
        <v>9.7573100000000004</v>
      </c>
      <c r="E2058">
        <v>-0.73766609999999999</v>
      </c>
      <c r="F2058">
        <v>1.6094531999999999</v>
      </c>
      <c r="G2058" s="1">
        <v>45012.663172766202</v>
      </c>
      <c r="H2058">
        <v>6.4539089999999999E-3</v>
      </c>
      <c r="I2058">
        <v>3.6780603000000002E-2</v>
      </c>
      <c r="J2058">
        <v>-5.8160199999999999E-3</v>
      </c>
      <c r="L2058" s="2">
        <v>45012.663187453705</v>
      </c>
      <c r="M2058">
        <v>-1.3160524</v>
      </c>
      <c r="N2058">
        <v>3.9457645000000001</v>
      </c>
      <c r="O2058">
        <v>9.0017990000000001</v>
      </c>
      <c r="P2058" s="1">
        <v>45012.663168101855</v>
      </c>
      <c r="Q2058">
        <v>2.8329780000000002</v>
      </c>
      <c r="R2058">
        <v>-1.0159644999999999</v>
      </c>
      <c r="S2058">
        <v>-1.845099</v>
      </c>
    </row>
    <row r="2059" spans="3:19" x14ac:dyDescent="0.3">
      <c r="C2059" s="1">
        <v>45012.66317295139</v>
      </c>
      <c r="D2059">
        <v>9.8770609999999994</v>
      </c>
      <c r="E2059">
        <v>-0.68018555999999997</v>
      </c>
      <c r="F2059">
        <v>1.5711329000000001</v>
      </c>
      <c r="G2059" s="1">
        <v>45012.663172962966</v>
      </c>
      <c r="H2059">
        <v>-9.5250590000000007E-3</v>
      </c>
      <c r="I2059">
        <v>-8.4931329999999999E-3</v>
      </c>
      <c r="J2059">
        <v>5.9018884999999998E-3</v>
      </c>
      <c r="L2059" s="2">
        <v>45012.663187465281</v>
      </c>
      <c r="M2059">
        <v>-1.3615161</v>
      </c>
      <c r="N2059">
        <v>4.0079779999999996</v>
      </c>
      <c r="O2059">
        <v>8.968299</v>
      </c>
      <c r="P2059" s="1">
        <v>45012.663168101855</v>
      </c>
      <c r="Q2059">
        <v>2.757269</v>
      </c>
      <c r="R2059">
        <v>-0.99398445999999996</v>
      </c>
      <c r="S2059">
        <v>-1.7242090000000001</v>
      </c>
    </row>
    <row r="2060" spans="3:19" x14ac:dyDescent="0.3">
      <c r="C2060" s="1">
        <v>45012.663173171299</v>
      </c>
      <c r="D2060">
        <v>9.8818509999999993</v>
      </c>
      <c r="E2060">
        <v>-0.71850590000000003</v>
      </c>
      <c r="F2060">
        <v>1.4801221</v>
      </c>
      <c r="G2060" s="1">
        <v>45012.663173182867</v>
      </c>
      <c r="H2060">
        <v>-2.3373496000000001E-2</v>
      </c>
      <c r="I2060">
        <v>-9.0257659999999993E-3</v>
      </c>
      <c r="J2060">
        <v>4.2933969999999997E-5</v>
      </c>
      <c r="L2060" s="2">
        <v>45012.66318747685</v>
      </c>
      <c r="M2060">
        <v>-1.3519448000000001</v>
      </c>
      <c r="N2060">
        <v>4.0390844000000001</v>
      </c>
      <c r="O2060">
        <v>9.0089769999999998</v>
      </c>
      <c r="P2060" s="1">
        <v>45012.663168113424</v>
      </c>
      <c r="Q2060">
        <v>2.8793801999999999</v>
      </c>
      <c r="R2060">
        <v>-0.93903446000000002</v>
      </c>
      <c r="S2060">
        <v>-1.6387311</v>
      </c>
    </row>
    <row r="2061" spans="3:19" x14ac:dyDescent="0.3">
      <c r="C2061" s="1">
        <v>45012.663173402776</v>
      </c>
      <c r="D2061">
        <v>9.8147909999999996</v>
      </c>
      <c r="E2061">
        <v>-0.76161623000000001</v>
      </c>
      <c r="F2061">
        <v>1.6190332000000001</v>
      </c>
      <c r="G2061" s="1">
        <v>45012.663173414352</v>
      </c>
      <c r="H2061">
        <v>-2.3906127999999999E-2</v>
      </c>
      <c r="I2061">
        <v>4.2900406000000004E-3</v>
      </c>
      <c r="J2061">
        <v>-1.0223305000000001E-3</v>
      </c>
      <c r="L2061" s="2">
        <v>45012.66318787037</v>
      </c>
      <c r="M2061">
        <v>-1.3615161</v>
      </c>
      <c r="N2061">
        <v>3.9984066</v>
      </c>
      <c r="O2061">
        <v>9.0544405000000001</v>
      </c>
      <c r="P2061" s="1">
        <v>45012.663168611114</v>
      </c>
      <c r="Q2061">
        <v>3.0393457000000001</v>
      </c>
      <c r="R2061">
        <v>-0.84989340000000002</v>
      </c>
      <c r="S2061">
        <v>-1.570349</v>
      </c>
    </row>
    <row r="2062" spans="3:19" x14ac:dyDescent="0.3">
      <c r="C2062" s="1">
        <v>45012.663173645837</v>
      </c>
      <c r="D2062">
        <v>9.9297509999999996</v>
      </c>
      <c r="E2062">
        <v>-0.75203615000000001</v>
      </c>
      <c r="F2062">
        <v>1.7387843000000001</v>
      </c>
      <c r="G2062" s="1">
        <v>45012.663173668981</v>
      </c>
      <c r="H2062">
        <v>-3.1334713999999998E-3</v>
      </c>
      <c r="I2062">
        <v>-3.2461584000000002E-2</v>
      </c>
      <c r="J2062">
        <v>8.032417E-3</v>
      </c>
      <c r="L2062" s="2">
        <v>45012.663188425926</v>
      </c>
      <c r="M2062">
        <v>-1.3567305000000001</v>
      </c>
      <c r="N2062">
        <v>3.9290147000000002</v>
      </c>
      <c r="O2062">
        <v>9.1142620000000001</v>
      </c>
      <c r="P2062" s="1">
        <v>45012.663168622683</v>
      </c>
      <c r="Q2062">
        <v>2.9099078</v>
      </c>
      <c r="R2062">
        <v>-0.74121444999999997</v>
      </c>
      <c r="S2062">
        <v>-1.4348056</v>
      </c>
    </row>
    <row r="2063" spans="3:19" x14ac:dyDescent="0.3">
      <c r="C2063" s="1">
        <v>45012.663173854169</v>
      </c>
      <c r="D2063">
        <v>9.972861</v>
      </c>
      <c r="E2063">
        <v>-0.74724615000000005</v>
      </c>
      <c r="F2063">
        <v>1.5040723</v>
      </c>
      <c r="G2063" s="1">
        <v>45012.663173854169</v>
      </c>
      <c r="H2063">
        <v>1.1780229999999999E-2</v>
      </c>
      <c r="I2063">
        <v>-5.2701610000000003E-2</v>
      </c>
      <c r="J2063">
        <v>3.2387272999999999E-3</v>
      </c>
      <c r="L2063" s="2">
        <v>45012.663188449071</v>
      </c>
      <c r="M2063">
        <v>-1.3351951</v>
      </c>
      <c r="N2063">
        <v>3.8835511</v>
      </c>
      <c r="O2063">
        <v>9.1525470000000002</v>
      </c>
      <c r="P2063" s="1">
        <v>45012.663168634259</v>
      </c>
      <c r="Q2063">
        <v>2.4263479999999999</v>
      </c>
      <c r="R2063">
        <v>-0.73755115000000004</v>
      </c>
      <c r="S2063">
        <v>-1.3029256</v>
      </c>
    </row>
    <row r="2064" spans="3:19" x14ac:dyDescent="0.3">
      <c r="C2064" s="1">
        <v>45012.663174108799</v>
      </c>
      <c r="D2064">
        <v>9.8483210000000003</v>
      </c>
      <c r="E2064">
        <v>-0.71850590000000003</v>
      </c>
      <c r="F2064">
        <v>1.3795313</v>
      </c>
      <c r="G2064" s="1">
        <v>45012.663174131943</v>
      </c>
      <c r="H2064">
        <v>-4.7031021999999998E-4</v>
      </c>
      <c r="I2064">
        <v>8.0184660000000001E-3</v>
      </c>
      <c r="J2064">
        <v>-1.0223305000000001E-3</v>
      </c>
      <c r="L2064" s="2">
        <v>45012.663188483799</v>
      </c>
      <c r="M2064">
        <v>-1.3160524</v>
      </c>
      <c r="N2064">
        <v>3.8859439999999998</v>
      </c>
      <c r="O2064">
        <v>9.1836529999999996</v>
      </c>
      <c r="P2064" s="1">
        <v>45012.66316916667</v>
      </c>
      <c r="Q2064">
        <v>1.8389933999999999</v>
      </c>
      <c r="R2064">
        <v>-0.78639559999999997</v>
      </c>
      <c r="S2064">
        <v>-1.2113422</v>
      </c>
    </row>
    <row r="2065" spans="1:19" x14ac:dyDescent="0.3">
      <c r="C2065" s="1">
        <v>45012.663174398149</v>
      </c>
      <c r="D2065">
        <v>9.8291609999999991</v>
      </c>
      <c r="E2065">
        <v>-0.72808600000000001</v>
      </c>
      <c r="F2065">
        <v>1.5376027000000001</v>
      </c>
      <c r="G2065" s="1">
        <v>45012.663174398149</v>
      </c>
      <c r="H2065">
        <v>-2.3906127999999999E-2</v>
      </c>
      <c r="I2065">
        <v>2.9323755E-2</v>
      </c>
      <c r="J2065">
        <v>-2.6202272000000002E-3</v>
      </c>
      <c r="L2065" s="2">
        <v>45012.663188541665</v>
      </c>
      <c r="M2065">
        <v>-1.2777673000000001</v>
      </c>
      <c r="N2065">
        <v>3.8907297000000001</v>
      </c>
      <c r="O2065">
        <v>9.1262249999999998</v>
      </c>
      <c r="P2065" s="1">
        <v>45012.663169178239</v>
      </c>
      <c r="Q2065">
        <v>1.4885345000000001</v>
      </c>
      <c r="R2065">
        <v>-0.78029000000000004</v>
      </c>
      <c r="S2065">
        <v>-1.1270856</v>
      </c>
    </row>
    <row r="2066" spans="1:19" x14ac:dyDescent="0.3">
      <c r="C2066" s="1">
        <v>45012.66317457176</v>
      </c>
      <c r="D2066">
        <v>9.9105910000000002</v>
      </c>
      <c r="E2066">
        <v>-0.76161623000000001</v>
      </c>
      <c r="F2066">
        <v>1.5711329000000001</v>
      </c>
      <c r="G2066" s="1">
        <v>45012.663174594905</v>
      </c>
      <c r="H2066">
        <v>-2.9232451999999999E-2</v>
      </c>
      <c r="I2066">
        <v>-1.2754191E-2</v>
      </c>
      <c r="J2066">
        <v>-2.0875949999999998E-3</v>
      </c>
      <c r="L2066" s="2">
        <v>45012.663188553241</v>
      </c>
      <c r="M2066">
        <v>-2.6727829999999999</v>
      </c>
      <c r="N2066">
        <v>5.0225350000000004</v>
      </c>
      <c r="O2066">
        <v>9.6191469999999999</v>
      </c>
      <c r="P2066" s="1">
        <v>45012.663170173611</v>
      </c>
      <c r="Q2066">
        <v>1.3200212</v>
      </c>
      <c r="R2066">
        <v>-0.72167669999999995</v>
      </c>
      <c r="S2066">
        <v>-1.0135223</v>
      </c>
    </row>
    <row r="2067" spans="1:19" x14ac:dyDescent="0.3">
      <c r="C2067" s="1">
        <v>45012.663174861111</v>
      </c>
      <c r="D2067">
        <v>9.9776520000000009</v>
      </c>
      <c r="E2067">
        <v>-0.78556645000000003</v>
      </c>
      <c r="F2067">
        <v>1.6046631</v>
      </c>
      <c r="G2067" s="1">
        <v>45012.663174918984</v>
      </c>
      <c r="H2067">
        <v>-9.5250590000000007E-3</v>
      </c>
      <c r="I2067">
        <v>-3.0863686000000001E-2</v>
      </c>
      <c r="J2067">
        <v>-4.7507560000000001E-3</v>
      </c>
      <c r="L2067" s="2">
        <v>45012.663188958337</v>
      </c>
      <c r="M2067">
        <v>-2.2612174</v>
      </c>
      <c r="N2067">
        <v>5.1373899999999999</v>
      </c>
      <c r="O2067">
        <v>7.932207</v>
      </c>
      <c r="P2067" s="1">
        <v>45012.663170196756</v>
      </c>
      <c r="Q2067">
        <v>1.1856990000000001</v>
      </c>
      <c r="R2067">
        <v>-0.65085225999999996</v>
      </c>
      <c r="S2067">
        <v>-0.87065225999999996</v>
      </c>
    </row>
    <row r="2068" spans="1:19" x14ac:dyDescent="0.3">
      <c r="C2068" s="1">
        <v>45012.663175046298</v>
      </c>
      <c r="D2068">
        <v>10.035132000000001</v>
      </c>
      <c r="E2068">
        <v>-0.7568262</v>
      </c>
      <c r="F2068">
        <v>1.5998730999999999</v>
      </c>
      <c r="G2068" s="1">
        <v>45012.663175057867</v>
      </c>
      <c r="H2068">
        <v>1.2845496E-2</v>
      </c>
      <c r="I2068">
        <v>-2.2341570000000002E-2</v>
      </c>
      <c r="J2068">
        <v>-1.0609711000000001E-2</v>
      </c>
      <c r="L2068" s="2">
        <v>45012.663188981482</v>
      </c>
      <c r="M2068">
        <v>-1.4093726</v>
      </c>
      <c r="N2068">
        <v>4.1850467</v>
      </c>
      <c r="O2068">
        <v>8.5830549999999999</v>
      </c>
      <c r="P2068" s="1">
        <v>45012.663170208332</v>
      </c>
      <c r="Q2068">
        <v>1.0379444</v>
      </c>
      <c r="R2068">
        <v>-0.60200779999999998</v>
      </c>
      <c r="S2068">
        <v>-0.75098335999999999</v>
      </c>
    </row>
    <row r="2069" spans="1:19" x14ac:dyDescent="0.3">
      <c r="C2069" s="1">
        <v>45012.663175289352</v>
      </c>
      <c r="D2069">
        <v>9.9968120000000003</v>
      </c>
      <c r="E2069">
        <v>-0.70413579999999998</v>
      </c>
      <c r="F2069">
        <v>1.4849121999999999</v>
      </c>
      <c r="G2069" s="1">
        <v>45012.663175300928</v>
      </c>
      <c r="H2069">
        <v>1.5508655999999999E-2</v>
      </c>
      <c r="I2069">
        <v>-2.1015463999999998E-3</v>
      </c>
      <c r="J2069">
        <v>-2.0729721999999999E-2</v>
      </c>
      <c r="L2069" s="2">
        <v>45012.663188993058</v>
      </c>
      <c r="M2069">
        <v>-0.74895345999999996</v>
      </c>
      <c r="N2069">
        <v>2.5866413000000001</v>
      </c>
      <c r="O2069">
        <v>9.3726859999999999</v>
      </c>
      <c r="P2069" s="1">
        <v>45012.663170219908</v>
      </c>
      <c r="Q2069">
        <v>0.93292889999999995</v>
      </c>
      <c r="R2069">
        <v>-0.56049000000000004</v>
      </c>
      <c r="S2069">
        <v>-0.69237006000000001</v>
      </c>
    </row>
    <row r="2070" spans="1:19" x14ac:dyDescent="0.3">
      <c r="C2070" s="1">
        <v>45012.663175555557</v>
      </c>
      <c r="D2070">
        <v>9.8962210000000006</v>
      </c>
      <c r="E2070">
        <v>-0.71371585000000004</v>
      </c>
      <c r="F2070">
        <v>1.5280225000000001</v>
      </c>
      <c r="G2070" s="1">
        <v>45012.663175578702</v>
      </c>
      <c r="H2070">
        <v>-1.5355747000000001E-3</v>
      </c>
      <c r="I2070">
        <v>2.6127962000000001E-2</v>
      </c>
      <c r="J2070">
        <v>-2.2860251000000002E-2</v>
      </c>
      <c r="L2070" s="2">
        <v>45012.663189027779</v>
      </c>
      <c r="M2070">
        <v>-0.58624153999999995</v>
      </c>
      <c r="N2070">
        <v>1.9573289</v>
      </c>
      <c r="O2070">
        <v>9.7770729999999997</v>
      </c>
      <c r="P2070" s="1">
        <v>45012.663171261571</v>
      </c>
      <c r="Q2070">
        <v>0.91583334999999999</v>
      </c>
      <c r="R2070">
        <v>-0.48233890000000001</v>
      </c>
      <c r="S2070">
        <v>-0.64841000000000004</v>
      </c>
    </row>
    <row r="2071" spans="1:19" x14ac:dyDescent="0.3">
      <c r="C2071" s="1">
        <v>45012.663175775466</v>
      </c>
      <c r="D2071">
        <v>9.800421</v>
      </c>
      <c r="E2071">
        <v>-0.69934569999999996</v>
      </c>
      <c r="F2071">
        <v>1.6621436000000001</v>
      </c>
      <c r="G2071" s="1">
        <v>45012.663175787035</v>
      </c>
      <c r="H2071">
        <v>-1.6986933999999999E-2</v>
      </c>
      <c r="I2071">
        <v>3.0919412E-2</v>
      </c>
      <c r="J2071">
        <v>-1.9670824E-2</v>
      </c>
      <c r="L2071" s="2">
        <v>45012.663189039355</v>
      </c>
      <c r="M2071">
        <v>-0.98105730000000002</v>
      </c>
      <c r="N2071">
        <v>2.2636101000000002</v>
      </c>
      <c r="O2071">
        <v>9.8727865000000001</v>
      </c>
      <c r="P2071" s="1">
        <v>45012.663171273147</v>
      </c>
      <c r="Q2071">
        <v>0.87065225999999996</v>
      </c>
      <c r="R2071">
        <v>-0.40907225000000003</v>
      </c>
      <c r="S2071">
        <v>-0.60200779999999998</v>
      </c>
    </row>
    <row r="2072" spans="1:19" x14ac:dyDescent="0.3">
      <c r="C2072" s="1">
        <v>45012.663175960646</v>
      </c>
      <c r="D2072">
        <v>9.8147909999999996</v>
      </c>
      <c r="E2072">
        <v>-0.70413579999999998</v>
      </c>
      <c r="F2072">
        <v>1.7292042000000001</v>
      </c>
      <c r="G2072" s="1">
        <v>45012.663175972222</v>
      </c>
      <c r="H2072">
        <v>-1.3258509999999999E-2</v>
      </c>
      <c r="I2072">
        <v>1.6005711999999998E-2</v>
      </c>
      <c r="J2072">
        <v>-1.22139715E-2</v>
      </c>
      <c r="L2072" s="2">
        <v>45012.663189050923</v>
      </c>
      <c r="M2072">
        <v>-1.2346965000000001</v>
      </c>
      <c r="N2072">
        <v>3.1561332000000002</v>
      </c>
      <c r="O2072">
        <v>9.7770729999999997</v>
      </c>
      <c r="P2072" s="1">
        <v>45012.663171284723</v>
      </c>
      <c r="Q2072">
        <v>0.75586779999999998</v>
      </c>
      <c r="R2072">
        <v>-0.37610223999999998</v>
      </c>
      <c r="S2072">
        <v>-0.54339444999999997</v>
      </c>
    </row>
    <row r="2073" spans="1:19" x14ac:dyDescent="0.3">
      <c r="A2073" t="s">
        <v>19</v>
      </c>
      <c r="B2073" t="s">
        <v>20</v>
      </c>
      <c r="C2073" s="1">
        <v>45012.662877141207</v>
      </c>
      <c r="D2073">
        <v>10.648256999999999</v>
      </c>
      <c r="E2073">
        <v>-1.7723145</v>
      </c>
      <c r="F2073">
        <v>0.78556645000000003</v>
      </c>
      <c r="G2073" s="1">
        <v>45012.662877152776</v>
      </c>
      <c r="H2073">
        <v>-0.31898713000000001</v>
      </c>
      <c r="I2073">
        <v>9.4836290000000004E-2</v>
      </c>
      <c r="J2073">
        <v>-8.5714360000000003E-2</v>
      </c>
      <c r="K2073" t="s">
        <v>21</v>
      </c>
    </row>
    <row r="2074" spans="1:19" x14ac:dyDescent="0.3">
      <c r="C2074" s="1">
        <v>45012.662877361108</v>
      </c>
      <c r="D2074">
        <v>10.777588</v>
      </c>
      <c r="E2074">
        <v>-1.5471827</v>
      </c>
      <c r="F2074">
        <v>0.32572266</v>
      </c>
      <c r="G2074" s="1">
        <v>45012.662877407405</v>
      </c>
      <c r="H2074">
        <v>-0.17837225000000001</v>
      </c>
      <c r="I2074">
        <v>0.29883443999999998</v>
      </c>
      <c r="J2074">
        <v>-4.7897477000000001E-2</v>
      </c>
    </row>
    <row r="2075" spans="1:19" x14ac:dyDescent="0.3">
      <c r="C2075" s="1">
        <v>45012.66287763889</v>
      </c>
      <c r="D2075">
        <v>10.025551999999999</v>
      </c>
      <c r="E2075">
        <v>-1.4226416</v>
      </c>
      <c r="F2075">
        <v>0.5891748</v>
      </c>
      <c r="G2075" s="1">
        <v>45012.662877650466</v>
      </c>
      <c r="H2075">
        <v>-0.13735956999999999</v>
      </c>
      <c r="I2075">
        <v>0.53585576999999995</v>
      </c>
      <c r="J2075">
        <v>-9.4769110000000004E-2</v>
      </c>
    </row>
    <row r="2076" spans="1:19" x14ac:dyDescent="0.3">
      <c r="C2076" s="1">
        <v>45012.662877847222</v>
      </c>
      <c r="D2076">
        <v>9.3262060000000009</v>
      </c>
      <c r="E2076">
        <v>-1.3603711000000001</v>
      </c>
      <c r="F2076">
        <v>0.88136720000000002</v>
      </c>
      <c r="G2076" s="1">
        <v>45012.662877847222</v>
      </c>
      <c r="H2076">
        <v>-0.2369618</v>
      </c>
      <c r="I2076">
        <v>0.53425789999999995</v>
      </c>
      <c r="J2076">
        <v>-0.14430392</v>
      </c>
    </row>
    <row r="2077" spans="1:19" x14ac:dyDescent="0.3">
      <c r="C2077" s="1">
        <v>45012.662878078707</v>
      </c>
      <c r="D2077">
        <v>9.4794870000000007</v>
      </c>
      <c r="E2077">
        <v>-1.5280225000000001</v>
      </c>
      <c r="F2077">
        <v>0.56522465</v>
      </c>
      <c r="G2077" s="1">
        <v>45012.662878078707</v>
      </c>
      <c r="H2077">
        <v>-0.39781672000000001</v>
      </c>
      <c r="I2077">
        <v>0.341445</v>
      </c>
      <c r="J2077">
        <v>-0.18265343000000001</v>
      </c>
    </row>
    <row r="2078" spans="1:19" x14ac:dyDescent="0.3">
      <c r="C2078" s="1">
        <v>45012.662878333336</v>
      </c>
      <c r="D2078">
        <v>10.097403</v>
      </c>
      <c r="E2078">
        <v>-1.5807129</v>
      </c>
      <c r="F2078">
        <v>0.47900394000000002</v>
      </c>
      <c r="G2078" s="1">
        <v>45012.662878344905</v>
      </c>
      <c r="H2078">
        <v>-0.51286529999999997</v>
      </c>
      <c r="I2078">
        <v>0.11294578</v>
      </c>
      <c r="J2078">
        <v>-0.23165559999999999</v>
      </c>
    </row>
    <row r="2079" spans="1:19" x14ac:dyDescent="0.3">
      <c r="C2079" s="1">
        <v>45012.662878530093</v>
      </c>
      <c r="D2079">
        <v>10.835069000000001</v>
      </c>
      <c r="E2079">
        <v>-1.6813037</v>
      </c>
      <c r="F2079">
        <v>0.52690433999999997</v>
      </c>
      <c r="G2079" s="1">
        <v>45012.662878530093</v>
      </c>
      <c r="H2079">
        <v>-0.50274529999999995</v>
      </c>
      <c r="I2079">
        <v>-3.725651E-2</v>
      </c>
      <c r="J2079">
        <v>-0.26095040000000003</v>
      </c>
    </row>
    <row r="2080" spans="1:19" x14ac:dyDescent="0.3">
      <c r="C2080" s="1">
        <v>45012.662878761577</v>
      </c>
      <c r="D2080">
        <v>11.247012</v>
      </c>
      <c r="E2080">
        <v>-1.7723145</v>
      </c>
      <c r="F2080">
        <v>0.4981641</v>
      </c>
      <c r="G2080" s="1">
        <v>45012.662878761577</v>
      </c>
      <c r="H2080">
        <v>-0.40154514000000002</v>
      </c>
      <c r="I2080">
        <v>5.6486763000000002E-2</v>
      </c>
      <c r="J2080">
        <v>-0.27852726</v>
      </c>
    </row>
    <row r="2081" spans="3:10" x14ac:dyDescent="0.3">
      <c r="C2081" s="1">
        <v>45012.662879050928</v>
      </c>
      <c r="D2081">
        <v>10.868599</v>
      </c>
      <c r="E2081">
        <v>-1.7292042000000001</v>
      </c>
      <c r="F2081">
        <v>0.56522465</v>
      </c>
      <c r="G2081" s="1">
        <v>45012.662879050928</v>
      </c>
      <c r="H2081">
        <v>-0.30886712999999999</v>
      </c>
      <c r="I2081">
        <v>0.3478366</v>
      </c>
      <c r="J2081">
        <v>-0.31953993000000003</v>
      </c>
    </row>
    <row r="2082" spans="3:10" x14ac:dyDescent="0.3">
      <c r="C2082" s="1">
        <v>45012.662879247684</v>
      </c>
      <c r="D2082">
        <v>10.423125000000001</v>
      </c>
      <c r="E2082">
        <v>-1.7387843000000001</v>
      </c>
      <c r="F2082">
        <v>0.80472659999999996</v>
      </c>
      <c r="G2082" s="1">
        <v>45012.66287925926</v>
      </c>
      <c r="H2082">
        <v>-0.30886712999999999</v>
      </c>
      <c r="I2082">
        <v>0.44317775999999998</v>
      </c>
      <c r="J2082">
        <v>-0.30888726999999999</v>
      </c>
    </row>
    <row r="2083" spans="3:10" x14ac:dyDescent="0.3">
      <c r="C2083" s="1">
        <v>45012.662879502313</v>
      </c>
      <c r="D2083">
        <v>10.332115</v>
      </c>
      <c r="E2083">
        <v>-1.9447559000000001</v>
      </c>
      <c r="F2083">
        <v>1.0250684000000001</v>
      </c>
      <c r="G2083" s="1">
        <v>45012.662879502313</v>
      </c>
      <c r="H2083">
        <v>-0.35360825000000001</v>
      </c>
      <c r="I2083">
        <v>0.33558607000000001</v>
      </c>
      <c r="J2083">
        <v>-0.27799459999999998</v>
      </c>
    </row>
    <row r="2084" spans="3:10" x14ac:dyDescent="0.3">
      <c r="C2084" s="1">
        <v>45012.662879733798</v>
      </c>
      <c r="D2084">
        <v>10.039923</v>
      </c>
      <c r="E2084">
        <v>-2.059717</v>
      </c>
      <c r="F2084">
        <v>1.7818946</v>
      </c>
      <c r="G2084" s="1">
        <v>45012.662879733798</v>
      </c>
      <c r="H2084">
        <v>-0.35680403999999999</v>
      </c>
      <c r="I2084">
        <v>0.31215024000000002</v>
      </c>
      <c r="J2084">
        <v>-0.31314835000000002</v>
      </c>
    </row>
    <row r="2085" spans="3:10" x14ac:dyDescent="0.3">
      <c r="C2085" s="1">
        <v>45012.662879930554</v>
      </c>
      <c r="D2085">
        <v>10.035132000000001</v>
      </c>
      <c r="E2085">
        <v>-2.2129981999999999</v>
      </c>
      <c r="F2085">
        <v>2.4141797999999999</v>
      </c>
      <c r="G2085" s="1">
        <v>45012.662879942131</v>
      </c>
      <c r="H2085">
        <v>-0.30833450000000001</v>
      </c>
      <c r="I2085">
        <v>0.21947222999999999</v>
      </c>
      <c r="J2085">
        <v>-0.3424431</v>
      </c>
    </row>
    <row r="2086" spans="3:10" x14ac:dyDescent="0.3">
      <c r="C2086" s="1">
        <v>45012.662880173608</v>
      </c>
      <c r="D2086">
        <v>10.451866000000001</v>
      </c>
      <c r="E2086">
        <v>-2.0261866999999998</v>
      </c>
      <c r="F2086">
        <v>2.4764501999999999</v>
      </c>
      <c r="G2086" s="1">
        <v>45012.662880173608</v>
      </c>
      <c r="H2086">
        <v>-0.23855970000000001</v>
      </c>
      <c r="I2086">
        <v>1.9735140000000002E-2</v>
      </c>
      <c r="J2086">
        <v>-0.37120523999999999</v>
      </c>
    </row>
    <row r="2087" spans="3:10" x14ac:dyDescent="0.3">
      <c r="C2087" s="1">
        <v>45012.662880497686</v>
      </c>
      <c r="D2087">
        <v>10.734477999999999</v>
      </c>
      <c r="E2087">
        <v>-1.3603711000000001</v>
      </c>
      <c r="F2087">
        <v>2.2034180000000001</v>
      </c>
      <c r="G2087" s="1">
        <v>45012.662880497686</v>
      </c>
      <c r="H2087">
        <v>-0.10540163</v>
      </c>
      <c r="I2087">
        <v>-9.3715525999999993E-2</v>
      </c>
      <c r="J2087">
        <v>-0.39304319999999998</v>
      </c>
    </row>
    <row r="2088" spans="3:10" x14ac:dyDescent="0.3">
      <c r="C2088" s="1">
        <v>45012.662880648146</v>
      </c>
      <c r="D2088">
        <v>10.801538000000001</v>
      </c>
      <c r="E2088">
        <v>-0.87178712999999997</v>
      </c>
      <c r="F2088">
        <v>1.8585353</v>
      </c>
      <c r="G2088" s="1">
        <v>45012.662880648146</v>
      </c>
      <c r="H2088">
        <v>8.4215449999999997E-2</v>
      </c>
      <c r="I2088">
        <v>-2.7669128000000001E-2</v>
      </c>
      <c r="J2088">
        <v>-0.39410844</v>
      </c>
    </row>
    <row r="2089" spans="3:10" x14ac:dyDescent="0.3">
      <c r="C2089" s="1">
        <v>45012.662880902775</v>
      </c>
      <c r="D2089">
        <v>10.614727</v>
      </c>
      <c r="E2089">
        <v>-0.63228519999999999</v>
      </c>
      <c r="F2089">
        <v>1.8633252</v>
      </c>
      <c r="G2089" s="1">
        <v>45012.662880914351</v>
      </c>
      <c r="H2089">
        <v>0.21044927999999999</v>
      </c>
      <c r="I2089">
        <v>2.1582767E-3</v>
      </c>
      <c r="J2089">
        <v>-0.39623898000000002</v>
      </c>
    </row>
    <row r="2090" spans="3:10" x14ac:dyDescent="0.3">
      <c r="C2090" s="1">
        <v>45012.662881122684</v>
      </c>
      <c r="D2090">
        <v>10.509346000000001</v>
      </c>
      <c r="E2090">
        <v>-0.28740236000000002</v>
      </c>
      <c r="F2090">
        <v>2.1028273</v>
      </c>
      <c r="G2090" s="1">
        <v>45012.662881145836</v>
      </c>
      <c r="H2090">
        <v>0.20778611</v>
      </c>
      <c r="I2090">
        <v>-0.14271769000000001</v>
      </c>
      <c r="J2090">
        <v>-0.36428103000000001</v>
      </c>
    </row>
    <row r="2091" spans="3:10" x14ac:dyDescent="0.3">
      <c r="C2091" s="1">
        <v>45012.662881388889</v>
      </c>
      <c r="D2091">
        <v>10.590776</v>
      </c>
      <c r="E2091">
        <v>0.26345216999999999</v>
      </c>
      <c r="F2091">
        <v>2.2177882000000002</v>
      </c>
      <c r="G2091" s="1">
        <v>45012.662881400465</v>
      </c>
      <c r="H2091">
        <v>0.13215233000000001</v>
      </c>
      <c r="I2091">
        <v>-0.19331773999999999</v>
      </c>
      <c r="J2091">
        <v>-0.31101780000000001</v>
      </c>
    </row>
    <row r="2092" spans="3:10" x14ac:dyDescent="0.3">
      <c r="C2092" s="1">
        <v>45012.662881620374</v>
      </c>
      <c r="D2092">
        <v>10.643466999999999</v>
      </c>
      <c r="E2092">
        <v>0.52690433999999997</v>
      </c>
      <c r="F2092">
        <v>2.2513185</v>
      </c>
      <c r="G2092" s="1">
        <v>45012.662881643519</v>
      </c>
      <c r="H2092">
        <v>3.7876439999999997E-2</v>
      </c>
      <c r="I2092">
        <v>4.0507796999999998E-2</v>
      </c>
      <c r="J2092">
        <v>-0.25668933999999999</v>
      </c>
    </row>
    <row r="2093" spans="3:10" x14ac:dyDescent="0.3">
      <c r="C2093" s="1">
        <v>45012.662881863427</v>
      </c>
      <c r="D2093">
        <v>10.547667000000001</v>
      </c>
      <c r="E2093">
        <v>0.62270510000000001</v>
      </c>
      <c r="F2093">
        <v>2.5051906000000002</v>
      </c>
      <c r="G2093" s="1">
        <v>45012.662881863427</v>
      </c>
      <c r="H2093">
        <v>-7.1313164999999998E-2</v>
      </c>
      <c r="I2093">
        <v>0.34037973999999999</v>
      </c>
      <c r="J2093">
        <v>-0.20076293000000001</v>
      </c>
    </row>
    <row r="2094" spans="3:10" x14ac:dyDescent="0.3">
      <c r="C2094" s="1">
        <v>45012.66288207176</v>
      </c>
      <c r="D2094">
        <v>10.126143000000001</v>
      </c>
      <c r="E2094">
        <v>0.79035646000000004</v>
      </c>
      <c r="F2094">
        <v>3.2332765999999999</v>
      </c>
      <c r="G2094" s="1">
        <v>45012.66288207176</v>
      </c>
      <c r="H2094">
        <v>-0.15600169999999999</v>
      </c>
      <c r="I2094">
        <v>0.55875900000000001</v>
      </c>
      <c r="J2094">
        <v>-0.17466395000000001</v>
      </c>
    </row>
    <row r="2095" spans="3:10" x14ac:dyDescent="0.3">
      <c r="C2095" s="1">
        <v>45012.662882337965</v>
      </c>
      <c r="D2095">
        <v>9.6183990000000001</v>
      </c>
      <c r="E2095">
        <v>1.1879297</v>
      </c>
      <c r="F2095">
        <v>4.0954839999999999</v>
      </c>
      <c r="G2095" s="1">
        <v>45012.662882337965</v>
      </c>
      <c r="H2095">
        <v>-0.13895747</v>
      </c>
      <c r="I2095">
        <v>0.63705590000000001</v>
      </c>
      <c r="J2095">
        <v>-0.17572921999999999</v>
      </c>
    </row>
    <row r="2096" spans="3:10" x14ac:dyDescent="0.3">
      <c r="C2096" s="1">
        <v>45012.662882569442</v>
      </c>
      <c r="D2096">
        <v>9.3453665000000008</v>
      </c>
      <c r="E2096">
        <v>1.8106348999999999</v>
      </c>
      <c r="F2096">
        <v>4.6750784000000003</v>
      </c>
      <c r="G2096" s="1">
        <v>45012.662882569442</v>
      </c>
      <c r="H2096">
        <v>-1.1125728E-2</v>
      </c>
      <c r="I2096">
        <v>0.57899900000000004</v>
      </c>
      <c r="J2096">
        <v>-0.17679448</v>
      </c>
    </row>
    <row r="2097" spans="3:10" x14ac:dyDescent="0.3">
      <c r="C2097" s="1">
        <v>45012.662882800927</v>
      </c>
      <c r="D2097">
        <v>9.5561284999999998</v>
      </c>
      <c r="E2097">
        <v>2.3183790000000002</v>
      </c>
      <c r="F2097">
        <v>4.2870850000000003</v>
      </c>
      <c r="G2097" s="1">
        <v>45012.662882812503</v>
      </c>
      <c r="H2097">
        <v>0.18168713</v>
      </c>
      <c r="I2097">
        <v>0.49164730000000001</v>
      </c>
      <c r="J2097">
        <v>-0.16933762999999999</v>
      </c>
    </row>
    <row r="2098" spans="3:10" x14ac:dyDescent="0.3">
      <c r="C2098" s="1">
        <v>45012.662883055556</v>
      </c>
      <c r="D2098">
        <v>9.6519290000000009</v>
      </c>
      <c r="E2098">
        <v>2.3519093999999998</v>
      </c>
      <c r="F2098">
        <v>3.3865577999999998</v>
      </c>
      <c r="G2098" s="1">
        <v>45012.662883055556</v>
      </c>
      <c r="H2098">
        <v>0.33508524000000001</v>
      </c>
      <c r="I2098">
        <v>0.53851897000000004</v>
      </c>
      <c r="J2098">
        <v>-0.21141557</v>
      </c>
    </row>
    <row r="2099" spans="3:10" x14ac:dyDescent="0.3">
      <c r="C2099" s="1">
        <v>45012.662883252313</v>
      </c>
      <c r="D2099">
        <v>9.0867039999999992</v>
      </c>
      <c r="E2099">
        <v>1.9016455000000001</v>
      </c>
      <c r="F2099">
        <v>2.7159521999999998</v>
      </c>
      <c r="G2099" s="1">
        <v>45012.662883263889</v>
      </c>
      <c r="H2099">
        <v>0.32709575000000002</v>
      </c>
      <c r="I2099">
        <v>0.61521800000000004</v>
      </c>
      <c r="J2099">
        <v>-0.27213567</v>
      </c>
    </row>
    <row r="2100" spans="3:10" x14ac:dyDescent="0.3">
      <c r="C2100" s="1">
        <v>45012.662883495374</v>
      </c>
      <c r="D2100">
        <v>8.2244980000000005</v>
      </c>
      <c r="E2100">
        <v>1.2693604000000001</v>
      </c>
      <c r="F2100">
        <v>2.6009912000000002</v>
      </c>
      <c r="G2100" s="1">
        <v>45012.662883495374</v>
      </c>
      <c r="H2100">
        <v>0.11830391</v>
      </c>
      <c r="I2100">
        <v>0.50336519999999996</v>
      </c>
      <c r="J2100">
        <v>-0.23591666</v>
      </c>
    </row>
    <row r="2101" spans="3:10" x14ac:dyDescent="0.3">
      <c r="C2101" s="1">
        <v>45012.662883726851</v>
      </c>
      <c r="D2101">
        <v>8.0281059999999993</v>
      </c>
      <c r="E2101">
        <v>0.63228519999999999</v>
      </c>
      <c r="F2101">
        <v>3.2763870000000002</v>
      </c>
      <c r="G2101" s="1">
        <v>45012.662883726851</v>
      </c>
      <c r="H2101">
        <v>-0.15973012</v>
      </c>
      <c r="I2101">
        <v>0.22213540000000001</v>
      </c>
      <c r="J2101">
        <v>-5.0028006999999999E-2</v>
      </c>
    </row>
    <row r="2102" spans="3:10" x14ac:dyDescent="0.3">
      <c r="C2102" s="1">
        <v>45012.66288398148</v>
      </c>
      <c r="D2102">
        <v>9.2208249999999996</v>
      </c>
      <c r="E2102">
        <v>3.3530275999999998E-2</v>
      </c>
      <c r="F2102">
        <v>4.5217970000000003</v>
      </c>
      <c r="G2102" s="1">
        <v>45012.662883993056</v>
      </c>
      <c r="H2102">
        <v>-0.25400600000000001</v>
      </c>
      <c r="I2102">
        <v>-2.2875438000000001E-2</v>
      </c>
      <c r="J2102">
        <v>0.16994909999999999</v>
      </c>
    </row>
    <row r="2103" spans="3:10" x14ac:dyDescent="0.3">
      <c r="C2103" s="1">
        <v>45012.66288423611</v>
      </c>
      <c r="D2103">
        <v>10.94045</v>
      </c>
      <c r="E2103">
        <v>-0.57001466000000001</v>
      </c>
      <c r="F2103">
        <v>4.88584</v>
      </c>
      <c r="G2103" s="1">
        <v>45012.662884247686</v>
      </c>
      <c r="H2103">
        <v>-6.5986840000000005E-2</v>
      </c>
      <c r="I2103">
        <v>-3.725651E-2</v>
      </c>
      <c r="J2103">
        <v>0.23279970999999999</v>
      </c>
    </row>
    <row r="2104" spans="3:10" x14ac:dyDescent="0.3">
      <c r="C2104" s="1">
        <v>45012.662884444442</v>
      </c>
      <c r="D2104">
        <v>10.806329</v>
      </c>
      <c r="E2104">
        <v>-0.50295409999999996</v>
      </c>
      <c r="F2104">
        <v>4.3780960000000002</v>
      </c>
      <c r="G2104" s="1">
        <v>45012.662884444442</v>
      </c>
      <c r="H2104">
        <v>0.28448516000000001</v>
      </c>
      <c r="I2104">
        <v>0.44317775999999998</v>
      </c>
      <c r="J2104">
        <v>8.952164E-2</v>
      </c>
    </row>
    <row r="2105" spans="3:10" x14ac:dyDescent="0.3">
      <c r="C2105" s="1">
        <v>45012.662884768521</v>
      </c>
      <c r="D2105">
        <v>9.2016659999999995</v>
      </c>
      <c r="E2105">
        <v>0.14370118000000001</v>
      </c>
      <c r="F2105">
        <v>4.0475830000000004</v>
      </c>
      <c r="G2105" s="1">
        <v>45012.662884768521</v>
      </c>
      <c r="H2105">
        <v>0.65786034000000004</v>
      </c>
      <c r="I2105">
        <v>1.1355995999999999</v>
      </c>
      <c r="J2105">
        <v>-8.4826929999999995E-3</v>
      </c>
    </row>
    <row r="2106" spans="3:10" x14ac:dyDescent="0.3">
      <c r="C2106" s="1">
        <v>45012.66288491898</v>
      </c>
      <c r="D2106">
        <v>8.3298780000000008</v>
      </c>
      <c r="E2106">
        <v>0.44547364</v>
      </c>
      <c r="F2106">
        <v>3.6164795999999999</v>
      </c>
      <c r="G2106" s="1">
        <v>45012.66288491898</v>
      </c>
      <c r="H2106">
        <v>0.88422900000000004</v>
      </c>
      <c r="I2106">
        <v>1.3140315</v>
      </c>
      <c r="J2106">
        <v>2.560577E-2</v>
      </c>
    </row>
    <row r="2107" spans="3:10" x14ac:dyDescent="0.3">
      <c r="C2107" s="1">
        <v>45012.662885150465</v>
      </c>
      <c r="D2107">
        <v>8.8376230000000007</v>
      </c>
      <c r="E2107">
        <v>-6.7060549999999997E-2</v>
      </c>
      <c r="F2107">
        <v>2.9794044</v>
      </c>
      <c r="G2107" s="1">
        <v>45012.662885162033</v>
      </c>
      <c r="H2107">
        <v>0.83522682999999998</v>
      </c>
      <c r="I2107">
        <v>0.94811314000000002</v>
      </c>
      <c r="J2107">
        <v>-2.2863761999999999E-2</v>
      </c>
    </row>
    <row r="2108" spans="3:10" x14ac:dyDescent="0.3">
      <c r="C2108" s="1">
        <v>45012.662885347221</v>
      </c>
      <c r="D2108">
        <v>9.1393950000000004</v>
      </c>
      <c r="E2108">
        <v>0.10538086000000001</v>
      </c>
      <c r="F2108">
        <v>3.3626075000000002</v>
      </c>
      <c r="G2108" s="1">
        <v>45012.662885347221</v>
      </c>
      <c r="H2108">
        <v>0.55186652999999997</v>
      </c>
      <c r="I2108">
        <v>0.59124949999999998</v>
      </c>
      <c r="J2108">
        <v>-0.3605526</v>
      </c>
    </row>
    <row r="2109" spans="3:10" x14ac:dyDescent="0.3">
      <c r="C2109" s="1">
        <v>45012.662885625003</v>
      </c>
      <c r="D2109">
        <v>8.9765339999999991</v>
      </c>
      <c r="E2109">
        <v>1.1400292999999999</v>
      </c>
      <c r="F2109">
        <v>3.8080812000000002</v>
      </c>
      <c r="G2109" s="1">
        <v>45012.662885636571</v>
      </c>
      <c r="H2109">
        <v>0.28874623999999999</v>
      </c>
      <c r="I2109">
        <v>0.39257769999999997</v>
      </c>
      <c r="J2109">
        <v>-0.72860146000000003</v>
      </c>
    </row>
    <row r="2110" spans="3:10" x14ac:dyDescent="0.3">
      <c r="C2110" s="1">
        <v>45012.662885868056</v>
      </c>
      <c r="D2110">
        <v>9.3836870000000001</v>
      </c>
      <c r="E2110">
        <v>1.3124708</v>
      </c>
      <c r="F2110">
        <v>3.1566358000000001</v>
      </c>
      <c r="G2110" s="1">
        <v>45012.662885868056</v>
      </c>
      <c r="H2110">
        <v>0.19447030000000001</v>
      </c>
      <c r="I2110">
        <v>0.51455050000000002</v>
      </c>
      <c r="J2110">
        <v>-0.86389004999999996</v>
      </c>
    </row>
    <row r="2111" spans="3:10" x14ac:dyDescent="0.3">
      <c r="C2111" s="1">
        <v>45012.662886099541</v>
      </c>
      <c r="D2111">
        <v>9.4172170000000008</v>
      </c>
      <c r="E2111">
        <v>0.45984375</v>
      </c>
      <c r="F2111">
        <v>2.7207422000000001</v>
      </c>
      <c r="G2111" s="1">
        <v>45012.662886111109</v>
      </c>
      <c r="H2111">
        <v>0.12043443</v>
      </c>
      <c r="I2111">
        <v>0.91136150000000005</v>
      </c>
      <c r="J2111">
        <v>-0.91022899999999995</v>
      </c>
    </row>
    <row r="2112" spans="3:10" x14ac:dyDescent="0.3">
      <c r="C2112" s="1">
        <v>45012.662886319442</v>
      </c>
      <c r="D2112">
        <v>8.6076999999999995</v>
      </c>
      <c r="E2112">
        <v>-0.40236329999999998</v>
      </c>
      <c r="F2112">
        <v>2.8117529999999999</v>
      </c>
      <c r="G2112" s="1">
        <v>45012.662886331018</v>
      </c>
      <c r="H2112">
        <v>-4.3616294999999999E-2</v>
      </c>
      <c r="I2112">
        <v>1.1095006000000001</v>
      </c>
      <c r="J2112">
        <v>-0.89797850000000001</v>
      </c>
    </row>
    <row r="2113" spans="3:10" x14ac:dyDescent="0.3">
      <c r="C2113" s="1">
        <v>45012.662886574071</v>
      </c>
      <c r="D2113">
        <v>7.6544829999999999</v>
      </c>
      <c r="E2113">
        <v>-1.4801221</v>
      </c>
      <c r="F2113">
        <v>3.8320314999999998</v>
      </c>
      <c r="G2113" s="1">
        <v>45012.662886585647</v>
      </c>
      <c r="H2113">
        <v>-0.14428379</v>
      </c>
      <c r="I2113">
        <v>1.0919238</v>
      </c>
      <c r="J2113">
        <v>-0.75150466000000005</v>
      </c>
    </row>
    <row r="2114" spans="3:10" x14ac:dyDescent="0.3">
      <c r="C2114" s="1">
        <v>45012.662886817132</v>
      </c>
      <c r="D2114">
        <v>6.8449660000000003</v>
      </c>
      <c r="E2114">
        <v>-2.0549268999999999</v>
      </c>
      <c r="F2114">
        <v>6.2270513000000003</v>
      </c>
      <c r="G2114" s="1">
        <v>45012.662886828701</v>
      </c>
      <c r="H2114">
        <v>5.9548881999999999E-5</v>
      </c>
      <c r="I2114">
        <v>0.98007107000000004</v>
      </c>
      <c r="J2114">
        <v>-0.51182013999999998</v>
      </c>
    </row>
    <row r="2115" spans="3:10" x14ac:dyDescent="0.3">
      <c r="C2115" s="1">
        <v>45012.662887048609</v>
      </c>
      <c r="D2115">
        <v>7.5012015999999999</v>
      </c>
      <c r="E2115">
        <v>-1.9974464000000001</v>
      </c>
      <c r="F2115">
        <v>7.3766603000000002</v>
      </c>
      <c r="G2115" s="1">
        <v>45012.662887060185</v>
      </c>
      <c r="H2115">
        <v>0.50286436000000001</v>
      </c>
      <c r="I2115">
        <v>0.78086659999999997</v>
      </c>
      <c r="J2115">
        <v>-0.22100295</v>
      </c>
    </row>
    <row r="2116" spans="3:10" x14ac:dyDescent="0.3">
      <c r="C2116" s="1">
        <v>45012.662887268518</v>
      </c>
      <c r="D2116">
        <v>8.3155079999999995</v>
      </c>
      <c r="E2116">
        <v>-1.575923</v>
      </c>
      <c r="F2116">
        <v>5.973179</v>
      </c>
      <c r="G2116" s="1">
        <v>45012.662887280094</v>
      </c>
      <c r="H2116">
        <v>1.2799748</v>
      </c>
      <c r="I2116">
        <v>1.0248120999999999</v>
      </c>
      <c r="J2116">
        <v>-0.16454394</v>
      </c>
    </row>
    <row r="2117" spans="3:10" x14ac:dyDescent="0.3">
      <c r="C2117" s="1">
        <v>45012.662887453705</v>
      </c>
      <c r="D2117">
        <v>7.3000197</v>
      </c>
      <c r="E2117">
        <v>-0.4981641</v>
      </c>
      <c r="F2117">
        <v>5.0822314999999998</v>
      </c>
      <c r="G2117" s="1">
        <v>45012.662887465274</v>
      </c>
      <c r="H2117">
        <v>1.9665378</v>
      </c>
      <c r="I2117">
        <v>1.5345412</v>
      </c>
      <c r="J2117">
        <v>-0.35043259999999998</v>
      </c>
    </row>
    <row r="2118" spans="3:10" x14ac:dyDescent="0.3">
      <c r="C2118" s="1">
        <v>45012.662887743056</v>
      </c>
      <c r="D2118">
        <v>6.3036919999999999</v>
      </c>
      <c r="E2118">
        <v>0.85741705000000001</v>
      </c>
      <c r="F2118">
        <v>4.6223879999999999</v>
      </c>
      <c r="G2118" s="1">
        <v>45012.662887754632</v>
      </c>
      <c r="H2118">
        <v>2.3170096999999998</v>
      </c>
      <c r="I2118">
        <v>1.4365368999999999</v>
      </c>
      <c r="J2118">
        <v>-0.39517370000000002</v>
      </c>
    </row>
    <row r="2119" spans="3:10" x14ac:dyDescent="0.3">
      <c r="C2119" s="1">
        <v>45012.662887939812</v>
      </c>
      <c r="D2119">
        <v>7.6975930000000004</v>
      </c>
      <c r="E2119">
        <v>2.179468</v>
      </c>
      <c r="F2119">
        <v>5.5468655</v>
      </c>
      <c r="G2119" s="1">
        <v>45012.662887939812</v>
      </c>
      <c r="H2119">
        <v>2.3681424</v>
      </c>
      <c r="I2119">
        <v>1.0312037000000001</v>
      </c>
      <c r="J2119">
        <v>-0.30941993000000001</v>
      </c>
    </row>
    <row r="2120" spans="3:10" x14ac:dyDescent="0.3">
      <c r="C2120" s="1">
        <v>45012.662888206018</v>
      </c>
      <c r="D2120">
        <v>10.777588</v>
      </c>
      <c r="E2120">
        <v>4.5409575000000002</v>
      </c>
      <c r="F2120">
        <v>7.0317780000000001</v>
      </c>
      <c r="G2120" s="1">
        <v>45012.662888217594</v>
      </c>
      <c r="H2120">
        <v>2.2733340000000002</v>
      </c>
      <c r="I2120">
        <v>0.76009389999999999</v>
      </c>
      <c r="J2120">
        <v>-0.41541373999999998</v>
      </c>
    </row>
    <row r="2121" spans="3:10" x14ac:dyDescent="0.3">
      <c r="C2121" s="1">
        <v>45012.662888425926</v>
      </c>
      <c r="D2121">
        <v>12.554693</v>
      </c>
      <c r="E2121">
        <v>7.8652443999999999</v>
      </c>
      <c r="F2121">
        <v>2.9746144000000001</v>
      </c>
      <c r="G2121" s="1">
        <v>45012.662888425926</v>
      </c>
      <c r="H2121">
        <v>2.2051569999999998</v>
      </c>
      <c r="I2121">
        <v>0.58272743000000005</v>
      </c>
      <c r="J2121">
        <v>-0.58479077000000002</v>
      </c>
    </row>
    <row r="2122" spans="3:10" x14ac:dyDescent="0.3">
      <c r="C2122" s="1">
        <v>45012.662888657411</v>
      </c>
      <c r="D2122">
        <v>10.298584</v>
      </c>
      <c r="E2122">
        <v>7.9658350000000002</v>
      </c>
      <c r="F2122">
        <v>-2.7830129000000001</v>
      </c>
      <c r="G2122" s="1">
        <v>45012.66288866898</v>
      </c>
      <c r="H2122">
        <v>2.0933041999999999</v>
      </c>
      <c r="I2122">
        <v>2.0043228000000002</v>
      </c>
      <c r="J2122">
        <v>-0.71315510000000004</v>
      </c>
    </row>
    <row r="2123" spans="3:10" x14ac:dyDescent="0.3">
      <c r="C2123" s="1">
        <v>45012.662888923609</v>
      </c>
      <c r="D2123">
        <v>5.3313135999999997</v>
      </c>
      <c r="E2123">
        <v>6.09293</v>
      </c>
      <c r="F2123">
        <v>-1.9160157000000001E-2</v>
      </c>
      <c r="G2123" s="1">
        <v>45012.662888935185</v>
      </c>
      <c r="H2123">
        <v>1.3092695000000001</v>
      </c>
      <c r="I2123">
        <v>3.3215222</v>
      </c>
      <c r="J2123">
        <v>-0.99545019999999995</v>
      </c>
    </row>
    <row r="2124" spans="3:10" x14ac:dyDescent="0.3">
      <c r="C2124" s="1">
        <v>45012.662889155094</v>
      </c>
      <c r="D2124">
        <v>3.7649708</v>
      </c>
      <c r="E2124">
        <v>4.5840673000000001</v>
      </c>
      <c r="F2124">
        <v>3.8847217999999999</v>
      </c>
      <c r="G2124" s="1">
        <v>45012.66288916667</v>
      </c>
      <c r="H2124">
        <v>-0.19754701999999999</v>
      </c>
      <c r="I2124">
        <v>1.5925981</v>
      </c>
      <c r="J2124">
        <v>-1.0300712999999999</v>
      </c>
    </row>
    <row r="2125" spans="3:10" x14ac:dyDescent="0.3">
      <c r="C2125" s="1">
        <v>45012.662889432868</v>
      </c>
      <c r="D2125">
        <v>7.3766603000000002</v>
      </c>
      <c r="E2125">
        <v>3.2141163000000001</v>
      </c>
      <c r="F2125">
        <v>4.0284230000000001</v>
      </c>
      <c r="G2125" s="1">
        <v>45012.662889467596</v>
      </c>
      <c r="H2125">
        <v>-1.5861192</v>
      </c>
      <c r="I2125">
        <v>-0.56349709999999997</v>
      </c>
      <c r="J2125">
        <v>-0.76002674999999997</v>
      </c>
    </row>
    <row r="2126" spans="3:10" x14ac:dyDescent="0.3">
      <c r="C2126" s="1">
        <v>45012.662889594911</v>
      </c>
      <c r="D2126">
        <v>9.4363779999999995</v>
      </c>
      <c r="E2126">
        <v>2.6728420000000002</v>
      </c>
      <c r="F2126">
        <v>5.2546730000000004</v>
      </c>
      <c r="G2126" s="1">
        <v>45012.662889618055</v>
      </c>
      <c r="H2126">
        <v>-1.9807996999999999</v>
      </c>
      <c r="I2126">
        <v>1.6006716000000001E-2</v>
      </c>
      <c r="J2126">
        <v>-0.67640345999999996</v>
      </c>
    </row>
    <row r="2127" spans="3:10" x14ac:dyDescent="0.3">
      <c r="C2127" s="1">
        <v>45012.662889791667</v>
      </c>
      <c r="D2127">
        <v>7.4676714000000004</v>
      </c>
      <c r="E2127">
        <v>2.6680519999999999</v>
      </c>
      <c r="F2127">
        <v>8.0281059999999993</v>
      </c>
      <c r="G2127" s="1">
        <v>45012.662889803243</v>
      </c>
      <c r="H2127">
        <v>-1.3858495</v>
      </c>
      <c r="I2127">
        <v>1.7369414999999999</v>
      </c>
      <c r="J2127">
        <v>-0.68545824</v>
      </c>
    </row>
    <row r="2128" spans="3:10" x14ac:dyDescent="0.3">
      <c r="C2128" s="1">
        <v>45012.662890069441</v>
      </c>
      <c r="D2128">
        <v>5.7049370000000001</v>
      </c>
      <c r="E2128">
        <v>2.7782228</v>
      </c>
      <c r="F2128">
        <v>9.6615094999999993</v>
      </c>
      <c r="G2128" s="1">
        <v>45012.662890069441</v>
      </c>
      <c r="H2128">
        <v>-0.28809449999999998</v>
      </c>
      <c r="I2128">
        <v>2.1790261000000002</v>
      </c>
      <c r="J2128">
        <v>-0.53472333999999999</v>
      </c>
    </row>
    <row r="2129" spans="3:10" x14ac:dyDescent="0.3">
      <c r="C2129" s="1">
        <v>45012.66289028935</v>
      </c>
      <c r="D2129">
        <v>5.8486380000000002</v>
      </c>
      <c r="E2129">
        <v>3.3865577999999998</v>
      </c>
      <c r="F2129">
        <v>8.1718069999999994</v>
      </c>
      <c r="G2129" s="1">
        <v>45012.662890300926</v>
      </c>
      <c r="H2129">
        <v>0.72337406999999998</v>
      </c>
      <c r="I2129">
        <v>1.1340017</v>
      </c>
      <c r="J2129">
        <v>-0.35788944</v>
      </c>
    </row>
    <row r="2130" spans="3:10" x14ac:dyDescent="0.3">
      <c r="C2130" s="1">
        <v>45012.662890520834</v>
      </c>
      <c r="D2130">
        <v>6.7970657000000001</v>
      </c>
      <c r="E2130">
        <v>4.3637256999999998</v>
      </c>
      <c r="F2130">
        <v>6.7156349999999998</v>
      </c>
      <c r="G2130" s="1">
        <v>45012.662890520834</v>
      </c>
      <c r="H2130">
        <v>1.2549410999999999</v>
      </c>
      <c r="I2130">
        <v>0.44104725</v>
      </c>
      <c r="J2130">
        <v>-0.35948734999999998</v>
      </c>
    </row>
    <row r="2131" spans="3:10" x14ac:dyDescent="0.3">
      <c r="C2131" s="1">
        <v>45012.66289078704</v>
      </c>
      <c r="D2131">
        <v>7.2233790000000004</v>
      </c>
      <c r="E2131">
        <v>5.1445020000000001</v>
      </c>
      <c r="F2131">
        <v>4.8810500000000001</v>
      </c>
      <c r="G2131" s="1">
        <v>45012.662890798609</v>
      </c>
      <c r="H2131">
        <v>1.1617305</v>
      </c>
      <c r="I2131">
        <v>0.68818860000000004</v>
      </c>
      <c r="J2131">
        <v>-0.42553373999999999</v>
      </c>
    </row>
    <row r="2132" spans="3:10" x14ac:dyDescent="0.3">
      <c r="C2132" s="1">
        <v>45012.662891064814</v>
      </c>
      <c r="D2132">
        <v>7.0700979999999998</v>
      </c>
      <c r="E2132">
        <v>5.4414844999999996</v>
      </c>
      <c r="F2132">
        <v>3.6116896000000001</v>
      </c>
      <c r="G2132" s="1">
        <v>45012.662891064814</v>
      </c>
      <c r="H2132">
        <v>0.57636759999999998</v>
      </c>
      <c r="I2132">
        <v>1.1675576000000001</v>
      </c>
      <c r="J2132">
        <v>-0.48678644999999998</v>
      </c>
    </row>
    <row r="2133" spans="3:10" x14ac:dyDescent="0.3">
      <c r="C2133" s="1">
        <v>45012.662891284723</v>
      </c>
      <c r="D2133">
        <v>6.2557910000000003</v>
      </c>
      <c r="E2133">
        <v>5.0678615999999996</v>
      </c>
      <c r="F2133">
        <v>4.2296047000000003</v>
      </c>
      <c r="G2133" s="1">
        <v>45012.662891284723</v>
      </c>
      <c r="H2133">
        <v>-0.18529648000000001</v>
      </c>
      <c r="I2133">
        <v>1.0604985</v>
      </c>
      <c r="J2133">
        <v>-0.55496334999999997</v>
      </c>
    </row>
    <row r="2134" spans="3:10" x14ac:dyDescent="0.3">
      <c r="C2134" s="1">
        <v>45012.662891481479</v>
      </c>
      <c r="D2134">
        <v>5.2738332999999997</v>
      </c>
      <c r="E2134">
        <v>4.4068360000000002</v>
      </c>
      <c r="F2134">
        <v>6.6868949999999998</v>
      </c>
      <c r="G2134" s="1">
        <v>45012.662891527776</v>
      </c>
      <c r="H2134">
        <v>-0.79995406000000002</v>
      </c>
      <c r="I2134">
        <v>0.76542025999999996</v>
      </c>
      <c r="J2134">
        <v>-0.5602897</v>
      </c>
    </row>
    <row r="2135" spans="3:10" x14ac:dyDescent="0.3">
      <c r="C2135" s="1">
        <v>45012.662891770837</v>
      </c>
      <c r="D2135">
        <v>5.1924023999999998</v>
      </c>
      <c r="E2135">
        <v>3.8943020000000002</v>
      </c>
      <c r="F2135">
        <v>9.2016659999999995</v>
      </c>
      <c r="G2135" s="1">
        <v>45012.662891782405</v>
      </c>
      <c r="H2135">
        <v>-0.93950370000000005</v>
      </c>
      <c r="I2135">
        <v>0.67061174000000001</v>
      </c>
      <c r="J2135">
        <v>-0.49637383000000002</v>
      </c>
    </row>
    <row r="2136" spans="3:10" x14ac:dyDescent="0.3">
      <c r="C2136" s="1">
        <v>45012.662891967593</v>
      </c>
      <c r="D2136">
        <v>5.4606446999999996</v>
      </c>
      <c r="E2136">
        <v>4.0188430000000004</v>
      </c>
      <c r="F2136">
        <v>9.9010110000000005</v>
      </c>
      <c r="G2136" s="1">
        <v>45012.662891979169</v>
      </c>
      <c r="H2136">
        <v>-0.52937690000000004</v>
      </c>
      <c r="I2136">
        <v>0.68179699999999999</v>
      </c>
      <c r="J2136">
        <v>-0.50862430000000003</v>
      </c>
    </row>
    <row r="2137" spans="3:10" x14ac:dyDescent="0.3">
      <c r="C2137" s="1">
        <v>45012.662892222223</v>
      </c>
      <c r="D2137">
        <v>5.2355127000000001</v>
      </c>
      <c r="E2137">
        <v>4.5361669999999998</v>
      </c>
      <c r="F2137">
        <v>9.0340140000000009</v>
      </c>
      <c r="G2137" s="1">
        <v>45012.662892233799</v>
      </c>
      <c r="H2137">
        <v>0.11244495</v>
      </c>
      <c r="I2137">
        <v>0.65782856999999995</v>
      </c>
      <c r="J2137">
        <v>-0.57413809999999998</v>
      </c>
    </row>
    <row r="2138" spans="3:10" x14ac:dyDescent="0.3">
      <c r="C2138" s="1">
        <v>45012.662892430555</v>
      </c>
      <c r="D2138">
        <v>5.1971927000000004</v>
      </c>
      <c r="E2138">
        <v>4.8139896000000002</v>
      </c>
      <c r="F2138">
        <v>7.5491020000000004</v>
      </c>
      <c r="G2138" s="1">
        <v>45012.662892430555</v>
      </c>
      <c r="H2138">
        <v>0.46717802000000003</v>
      </c>
      <c r="I2138">
        <v>0.47673359999999998</v>
      </c>
      <c r="J2138">
        <v>-0.54963700000000004</v>
      </c>
    </row>
    <row r="2139" spans="3:10" x14ac:dyDescent="0.3">
      <c r="C2139" s="1">
        <v>45012.662892638888</v>
      </c>
      <c r="D2139">
        <v>5.3025736999999999</v>
      </c>
      <c r="E2139">
        <v>5.0343312999999998</v>
      </c>
      <c r="F2139">
        <v>6.854546</v>
      </c>
      <c r="G2139" s="1">
        <v>45012.662892638888</v>
      </c>
      <c r="H2139">
        <v>0.30898625000000002</v>
      </c>
      <c r="I2139">
        <v>0.36008716000000002</v>
      </c>
      <c r="J2139">
        <v>-0.49371067000000002</v>
      </c>
    </row>
    <row r="2140" spans="3:10" x14ac:dyDescent="0.3">
      <c r="C2140" s="1">
        <v>45012.662892962966</v>
      </c>
      <c r="D2140">
        <v>5.3648439999999997</v>
      </c>
      <c r="E2140">
        <v>5.2834133999999997</v>
      </c>
      <c r="F2140">
        <v>6.9790874000000001</v>
      </c>
      <c r="G2140" s="1">
        <v>45012.662892974535</v>
      </c>
      <c r="H2140">
        <v>-0.12297849</v>
      </c>
      <c r="I2140">
        <v>0.34464082000000001</v>
      </c>
      <c r="J2140">
        <v>-0.44524111999999999</v>
      </c>
    </row>
    <row r="2141" spans="3:10" x14ac:dyDescent="0.3">
      <c r="C2141" s="1">
        <v>45012.662893206019</v>
      </c>
      <c r="D2141">
        <v>5.0008010000000001</v>
      </c>
      <c r="E2141">
        <v>4.9672710000000002</v>
      </c>
      <c r="F2141">
        <v>7.8029736999999999</v>
      </c>
      <c r="G2141" s="1">
        <v>45012.662893206019</v>
      </c>
      <c r="H2141">
        <v>-0.42977463999999999</v>
      </c>
      <c r="I2141">
        <v>0.35689133000000001</v>
      </c>
      <c r="J2141">
        <v>-0.43618636999999999</v>
      </c>
    </row>
    <row r="2142" spans="3:10" x14ac:dyDescent="0.3">
      <c r="C2142" s="1">
        <v>45012.662893368055</v>
      </c>
      <c r="D2142">
        <v>4.7469286999999998</v>
      </c>
      <c r="E2142">
        <v>4.2918754000000003</v>
      </c>
      <c r="F2142">
        <v>8.770562</v>
      </c>
      <c r="G2142" s="1">
        <v>45012.662893368055</v>
      </c>
      <c r="H2142">
        <v>-0.45960205999999998</v>
      </c>
      <c r="I2142">
        <v>0.3046934</v>
      </c>
      <c r="J2142">
        <v>-0.42446850000000003</v>
      </c>
    </row>
    <row r="2143" spans="3:10" x14ac:dyDescent="0.3">
      <c r="C2143" s="1">
        <v>45012.66289359954</v>
      </c>
      <c r="D2143">
        <v>4.6846585000000003</v>
      </c>
      <c r="E2143">
        <v>4.1577539999999997</v>
      </c>
      <c r="F2143">
        <v>9.4794870000000007</v>
      </c>
      <c r="G2143" s="1">
        <v>45012.662893611108</v>
      </c>
      <c r="H2143">
        <v>-0.31366083</v>
      </c>
      <c r="I2143">
        <v>0.18272060000000001</v>
      </c>
      <c r="J2143">
        <v>-0.38079265000000001</v>
      </c>
    </row>
    <row r="2144" spans="3:10" x14ac:dyDescent="0.3">
      <c r="C2144" s="1">
        <v>45012.662893865738</v>
      </c>
      <c r="D2144">
        <v>4.8618899999999998</v>
      </c>
      <c r="E2144">
        <v>4.5744876999999997</v>
      </c>
      <c r="F2144">
        <v>9.2399850000000008</v>
      </c>
      <c r="G2144" s="1">
        <v>45012.662893877314</v>
      </c>
      <c r="H2144">
        <v>-9.3151084999999995E-2</v>
      </c>
      <c r="I2144">
        <v>0.19923219</v>
      </c>
      <c r="J2144">
        <v>-0.31794201999999999</v>
      </c>
    </row>
    <row r="2145" spans="3:10" x14ac:dyDescent="0.3">
      <c r="C2145" s="1">
        <v>45012.662894062501</v>
      </c>
      <c r="D2145">
        <v>4.5792774999999999</v>
      </c>
      <c r="E2145">
        <v>4.9385304000000003</v>
      </c>
      <c r="F2145">
        <v>8.5789600000000004</v>
      </c>
      <c r="G2145" s="1">
        <v>45012.662894062501</v>
      </c>
      <c r="H2145">
        <v>6.3442789999999999E-2</v>
      </c>
      <c r="I2145">
        <v>0.33239027999999998</v>
      </c>
      <c r="J2145">
        <v>-0.29876726999999997</v>
      </c>
    </row>
    <row r="2146" spans="3:10" x14ac:dyDescent="0.3">
      <c r="C2146" s="1">
        <v>45012.662894317131</v>
      </c>
      <c r="D2146">
        <v>3.9901027999999998</v>
      </c>
      <c r="E2146">
        <v>5.0678615999999996</v>
      </c>
      <c r="F2146">
        <v>8.0376860000000008</v>
      </c>
      <c r="G2146" s="1">
        <v>45012.662894328707</v>
      </c>
      <c r="H2146">
        <v>1.7103779999999999E-2</v>
      </c>
      <c r="I2146">
        <v>0.30842182000000001</v>
      </c>
      <c r="J2146">
        <v>-0.29716939999999997</v>
      </c>
    </row>
    <row r="2147" spans="3:10" x14ac:dyDescent="0.3">
      <c r="C2147" s="1">
        <v>45012.662894548608</v>
      </c>
      <c r="D2147">
        <v>4.2487649999999997</v>
      </c>
      <c r="E2147">
        <v>4.7133985000000003</v>
      </c>
      <c r="F2147">
        <v>7.8125540000000004</v>
      </c>
      <c r="G2147" s="1">
        <v>45012.66289457176</v>
      </c>
      <c r="H2147">
        <v>-0.17783962</v>
      </c>
      <c r="I2147">
        <v>0.12466368999999999</v>
      </c>
      <c r="J2147">
        <v>-0.27266829999999997</v>
      </c>
    </row>
    <row r="2148" spans="3:10" x14ac:dyDescent="0.3">
      <c r="C2148" s="1">
        <v>45012.66289472222</v>
      </c>
      <c r="D2148">
        <v>4.2775049999999997</v>
      </c>
      <c r="E2148">
        <v>4.1577539999999997</v>
      </c>
      <c r="F2148">
        <v>8.7322419999999994</v>
      </c>
      <c r="G2148" s="1">
        <v>45012.662894733796</v>
      </c>
      <c r="H2148">
        <v>-0.32963979999999998</v>
      </c>
      <c r="I2148">
        <v>-4.5778625000000003E-2</v>
      </c>
      <c r="J2148">
        <v>-0.28172304999999997</v>
      </c>
    </row>
    <row r="2149" spans="3:10" x14ac:dyDescent="0.3">
      <c r="C2149" s="1">
        <v>45012.662895023146</v>
      </c>
      <c r="D2149">
        <v>4.1577539999999997</v>
      </c>
      <c r="E2149">
        <v>4.2870850000000003</v>
      </c>
      <c r="F2149">
        <v>10.260263999999999</v>
      </c>
      <c r="G2149" s="1">
        <v>45012.662895034722</v>
      </c>
      <c r="H2149">
        <v>-0.26359339999999998</v>
      </c>
      <c r="I2149">
        <v>-0.107563965</v>
      </c>
      <c r="J2149">
        <v>-0.25242826000000002</v>
      </c>
    </row>
    <row r="2150" spans="3:10" x14ac:dyDescent="0.3">
      <c r="C2150" s="1">
        <v>45012.662895243055</v>
      </c>
      <c r="D2150">
        <v>4.3349856999999998</v>
      </c>
      <c r="E2150">
        <v>4.7852490000000003</v>
      </c>
      <c r="F2150">
        <v>10.461446</v>
      </c>
      <c r="G2150" s="1">
        <v>45012.662895254631</v>
      </c>
      <c r="H2150">
        <v>2.2962733999999999E-2</v>
      </c>
      <c r="I2150">
        <v>-0.11928187</v>
      </c>
      <c r="J2150">
        <v>-0.20608924000000001</v>
      </c>
    </row>
    <row r="2151" spans="3:10" x14ac:dyDescent="0.3">
      <c r="C2151" s="1">
        <v>45012.662895474539</v>
      </c>
      <c r="D2151">
        <v>4.7469286999999998</v>
      </c>
      <c r="E2151">
        <v>5.1876125000000002</v>
      </c>
      <c r="F2151">
        <v>9.2160360000000008</v>
      </c>
      <c r="G2151" s="1">
        <v>45012.662895486108</v>
      </c>
      <c r="H2151">
        <v>0.20459031999999999</v>
      </c>
      <c r="I2151">
        <v>-0.19385036999999999</v>
      </c>
      <c r="J2151">
        <v>-0.18105552999999999</v>
      </c>
    </row>
    <row r="2152" spans="3:10" x14ac:dyDescent="0.3">
      <c r="C2152" s="1">
        <v>45012.662895694448</v>
      </c>
      <c r="D2152">
        <v>5.4414844999999996</v>
      </c>
      <c r="E2152">
        <v>5.1013919999999997</v>
      </c>
      <c r="F2152">
        <v>8.061636</v>
      </c>
      <c r="G2152" s="1">
        <v>45012.662895706017</v>
      </c>
      <c r="H2152">
        <v>4.4268022999999997E-2</v>
      </c>
      <c r="I2152">
        <v>-0.26202730000000002</v>
      </c>
      <c r="J2152">
        <v>-0.11820493</v>
      </c>
    </row>
    <row r="2153" spans="3:10" x14ac:dyDescent="0.3">
      <c r="C2153" s="1">
        <v>45012.662895914349</v>
      </c>
      <c r="D2153">
        <v>5.2977834000000001</v>
      </c>
      <c r="E2153">
        <v>4.4403663</v>
      </c>
      <c r="F2153">
        <v>9.1346039999999995</v>
      </c>
      <c r="G2153" s="1">
        <v>45012.662895914349</v>
      </c>
      <c r="H2153">
        <v>-0.2071344</v>
      </c>
      <c r="I2153">
        <v>-0.18319774</v>
      </c>
      <c r="J2153">
        <v>-6.4409079999999994E-2</v>
      </c>
    </row>
    <row r="2154" spans="3:10" x14ac:dyDescent="0.3">
      <c r="C2154" s="1">
        <v>45012.662896122682</v>
      </c>
      <c r="D2154">
        <v>5.0103809999999998</v>
      </c>
      <c r="E2154">
        <v>4.2343945999999999</v>
      </c>
      <c r="F2154">
        <v>10.782378</v>
      </c>
      <c r="G2154" s="1">
        <v>45012.662896122682</v>
      </c>
      <c r="H2154">
        <v>-0.13363114000000001</v>
      </c>
      <c r="I2154">
        <v>-0.14538085000000001</v>
      </c>
      <c r="J2154">
        <v>-2.5526923999999999E-2</v>
      </c>
    </row>
    <row r="2155" spans="3:10" x14ac:dyDescent="0.3">
      <c r="C2155" s="1">
        <v>45012.662896354166</v>
      </c>
      <c r="D2155">
        <v>5.1013919999999997</v>
      </c>
      <c r="E2155">
        <v>4.7086085999999998</v>
      </c>
      <c r="F2155">
        <v>9.9441210000000009</v>
      </c>
      <c r="G2155" s="1">
        <v>45012.662896354166</v>
      </c>
      <c r="H2155">
        <v>0.20725349000000001</v>
      </c>
      <c r="I2155">
        <v>-0.15656611000000001</v>
      </c>
      <c r="J2155">
        <v>-1.7004808E-2</v>
      </c>
    </row>
    <row r="2156" spans="3:10" x14ac:dyDescent="0.3">
      <c r="C2156" s="1">
        <v>45012.662896608796</v>
      </c>
      <c r="D2156">
        <v>4.8044095000000002</v>
      </c>
      <c r="E2156">
        <v>5.0247510000000002</v>
      </c>
      <c r="F2156">
        <v>8.6603910000000006</v>
      </c>
      <c r="G2156" s="1">
        <v>45012.662896608796</v>
      </c>
      <c r="H2156">
        <v>0.37023896000000001</v>
      </c>
      <c r="I2156">
        <v>-7.6138659999999997E-2</v>
      </c>
      <c r="J2156">
        <v>-1.2211118E-2</v>
      </c>
    </row>
    <row r="2157" spans="3:10" x14ac:dyDescent="0.3">
      <c r="C2157" s="1">
        <v>45012.66289684028</v>
      </c>
      <c r="D2157">
        <v>4.4834766000000004</v>
      </c>
      <c r="E2157">
        <v>4.9624804999999999</v>
      </c>
      <c r="F2157">
        <v>8.4927399999999995</v>
      </c>
      <c r="G2157" s="1">
        <v>45012.66289684028</v>
      </c>
      <c r="H2157">
        <v>0.24134195</v>
      </c>
      <c r="I2157">
        <v>-0.17094719999999999</v>
      </c>
      <c r="J2157">
        <v>1.6373193E-3</v>
      </c>
    </row>
    <row r="2158" spans="3:10" x14ac:dyDescent="0.3">
      <c r="C2158" s="1">
        <v>45012.662897106478</v>
      </c>
      <c r="D2158">
        <v>4.3110350000000004</v>
      </c>
      <c r="E2158">
        <v>4.8427296000000002</v>
      </c>
      <c r="F2158">
        <v>8.6029110000000006</v>
      </c>
      <c r="G2158" s="1">
        <v>45012.662897106478</v>
      </c>
      <c r="H2158">
        <v>7.7291230000000002E-2</v>
      </c>
      <c r="I2158">
        <v>-0.34724845999999998</v>
      </c>
      <c r="J2158">
        <v>5.8983769999999998E-3</v>
      </c>
    </row>
    <row r="2159" spans="3:10" x14ac:dyDescent="0.3">
      <c r="C2159" s="1">
        <v>45012.662897326387</v>
      </c>
      <c r="D2159">
        <v>4.2583450000000003</v>
      </c>
      <c r="E2159">
        <v>4.6511282999999999</v>
      </c>
      <c r="F2159">
        <v>8.7945119999999992</v>
      </c>
      <c r="G2159" s="1">
        <v>45012.662897326387</v>
      </c>
      <c r="H2159">
        <v>6.1844885000000002E-2</v>
      </c>
      <c r="I2159">
        <v>-0.41862117999999998</v>
      </c>
      <c r="J2159">
        <v>1.1046871000000001E-3</v>
      </c>
    </row>
    <row r="2160" spans="3:10" x14ac:dyDescent="0.3">
      <c r="C2160" s="1">
        <v>45012.662897592592</v>
      </c>
      <c r="D2160">
        <v>4.3541454999999996</v>
      </c>
      <c r="E2160">
        <v>4.5170070000000004</v>
      </c>
      <c r="F2160">
        <v>8.5550099999999993</v>
      </c>
      <c r="G2160" s="1">
        <v>45012.662897604168</v>
      </c>
      <c r="H2160">
        <v>0.15239236</v>
      </c>
      <c r="I2160">
        <v>-0.51769080000000001</v>
      </c>
      <c r="J2160">
        <v>4.8331125000000003E-3</v>
      </c>
    </row>
    <row r="2161" spans="3:10" x14ac:dyDescent="0.3">
      <c r="C2161" s="1">
        <v>45012.662897800925</v>
      </c>
      <c r="D2161">
        <v>4.6846585000000003</v>
      </c>
      <c r="E2161">
        <v>4.5601171999999996</v>
      </c>
      <c r="F2161">
        <v>7.9610453000000003</v>
      </c>
      <c r="G2161" s="1">
        <v>45012.662897800925</v>
      </c>
      <c r="H2161">
        <v>0.21737349</v>
      </c>
      <c r="I2161">
        <v>-0.61782559999999997</v>
      </c>
      <c r="J2161">
        <v>2.5073136999999999E-2</v>
      </c>
    </row>
    <row r="2162" spans="3:10" x14ac:dyDescent="0.3">
      <c r="C2162" s="1">
        <v>45012.66289806713</v>
      </c>
      <c r="D2162">
        <v>4.7996189999999999</v>
      </c>
      <c r="E2162">
        <v>4.5984379999999998</v>
      </c>
      <c r="F2162">
        <v>7.414981</v>
      </c>
      <c r="G2162" s="1">
        <v>45012.662898078706</v>
      </c>
      <c r="H2162">
        <v>0.21524297000000001</v>
      </c>
      <c r="I2162">
        <v>-0.63060879999999997</v>
      </c>
      <c r="J2162">
        <v>5.7563704E-2</v>
      </c>
    </row>
    <row r="2163" spans="3:10" x14ac:dyDescent="0.3">
      <c r="C2163" s="1">
        <v>45012.662898287039</v>
      </c>
      <c r="D2163">
        <v>4.7181889999999997</v>
      </c>
      <c r="E2163">
        <v>4.5792774999999999</v>
      </c>
      <c r="F2163">
        <v>7.4580913000000004</v>
      </c>
      <c r="G2163" s="1">
        <v>45012.662898298608</v>
      </c>
      <c r="H2163">
        <v>0.16677344</v>
      </c>
      <c r="I2163">
        <v>-0.63433724999999996</v>
      </c>
      <c r="J2163">
        <v>0.11455535</v>
      </c>
    </row>
    <row r="2164" spans="3:10" x14ac:dyDescent="0.3">
      <c r="C2164" s="1">
        <v>45012.662898541668</v>
      </c>
      <c r="D2164">
        <v>4.9529003999999999</v>
      </c>
      <c r="E2164">
        <v>4.6511282999999999</v>
      </c>
      <c r="F2164">
        <v>7.5874224000000003</v>
      </c>
      <c r="G2164" s="1">
        <v>45012.662898553244</v>
      </c>
      <c r="H2164">
        <v>0.122564964</v>
      </c>
      <c r="I2164">
        <v>-0.72435205999999996</v>
      </c>
      <c r="J2164">
        <v>0.18486279999999999</v>
      </c>
    </row>
    <row r="2165" spans="3:10" x14ac:dyDescent="0.3">
      <c r="C2165" s="1">
        <v>45012.662898819442</v>
      </c>
      <c r="D2165">
        <v>5.2882031999999999</v>
      </c>
      <c r="E2165">
        <v>4.7612990000000002</v>
      </c>
      <c r="F2165">
        <v>7.4485109999999999</v>
      </c>
      <c r="G2165" s="1">
        <v>45012.662898819442</v>
      </c>
      <c r="H2165">
        <v>0.1230976</v>
      </c>
      <c r="I2165">
        <v>-0.78773530000000003</v>
      </c>
      <c r="J2165">
        <v>0.23333234</v>
      </c>
    </row>
    <row r="2166" spans="3:10" x14ac:dyDescent="0.3">
      <c r="C2166" s="1">
        <v>45012.662898981478</v>
      </c>
      <c r="D2166">
        <v>5.4798049999999998</v>
      </c>
      <c r="E2166">
        <v>4.8044095000000002</v>
      </c>
      <c r="F2166">
        <v>7.2042190000000002</v>
      </c>
      <c r="G2166" s="1">
        <v>45012.662898993054</v>
      </c>
      <c r="H2166">
        <v>0.12948916999999999</v>
      </c>
      <c r="I2166">
        <v>-0.78933319999999996</v>
      </c>
      <c r="J2166">
        <v>0.27487763999999998</v>
      </c>
    </row>
    <row r="2167" spans="3:10" x14ac:dyDescent="0.3">
      <c r="C2167" s="1">
        <v>45012.662899247684</v>
      </c>
      <c r="D2167">
        <v>5.6761965999999999</v>
      </c>
      <c r="E2167">
        <v>4.7756689999999997</v>
      </c>
      <c r="F2167">
        <v>6.8401759999999996</v>
      </c>
      <c r="G2167" s="1">
        <v>45012.66289925926</v>
      </c>
      <c r="H2167">
        <v>9.0074399999999999E-2</v>
      </c>
      <c r="I2167">
        <v>-0.80477949999999998</v>
      </c>
      <c r="J2167">
        <v>0.32601032000000002</v>
      </c>
    </row>
    <row r="2168" spans="3:10" x14ac:dyDescent="0.3">
      <c r="C2168" s="1">
        <v>45012.662899432871</v>
      </c>
      <c r="D2168">
        <v>5.8151080000000004</v>
      </c>
      <c r="E2168">
        <v>4.7133985000000003</v>
      </c>
      <c r="F2168">
        <v>6.5096635999999997</v>
      </c>
      <c r="G2168" s="1">
        <v>45012.662899444447</v>
      </c>
      <c r="H2168">
        <v>1.0179562E-2</v>
      </c>
      <c r="I2168">
        <v>-0.8271501</v>
      </c>
      <c r="J2168">
        <v>0.36808827999999999</v>
      </c>
    </row>
    <row r="2169" spans="3:10" x14ac:dyDescent="0.3">
      <c r="C2169" s="1">
        <v>45012.662899768518</v>
      </c>
      <c r="D2169">
        <v>5.973179</v>
      </c>
      <c r="E2169">
        <v>4.5936475000000003</v>
      </c>
      <c r="F2169">
        <v>6.4378130000000002</v>
      </c>
      <c r="G2169" s="1">
        <v>45012.662899780094</v>
      </c>
      <c r="H2169">
        <v>-8.6226865999999999E-2</v>
      </c>
      <c r="I2169">
        <v>-0.86976070000000005</v>
      </c>
      <c r="J2169">
        <v>0.39844832000000002</v>
      </c>
    </row>
    <row r="2170" spans="3:10" x14ac:dyDescent="0.3">
      <c r="C2170" s="1">
        <v>45012.66289994213</v>
      </c>
      <c r="D2170">
        <v>6.1695703999999996</v>
      </c>
      <c r="E2170">
        <v>4.4451565999999998</v>
      </c>
      <c r="F2170">
        <v>6.4473929999999999</v>
      </c>
      <c r="G2170" s="1">
        <v>45012.66289994213</v>
      </c>
      <c r="H2170">
        <v>-0.16985153</v>
      </c>
      <c r="I2170">
        <v>-0.91077392999999995</v>
      </c>
      <c r="J2170">
        <v>0.42614347000000002</v>
      </c>
    </row>
    <row r="2171" spans="3:10" x14ac:dyDescent="0.3">
      <c r="C2171" s="1">
        <v>45012.662900185183</v>
      </c>
      <c r="D2171">
        <v>6.2462109999999997</v>
      </c>
      <c r="E2171">
        <v>4.2870850000000003</v>
      </c>
      <c r="F2171">
        <v>6.4761329999999999</v>
      </c>
      <c r="G2171" s="1">
        <v>45012.662900196759</v>
      </c>
      <c r="H2171">
        <v>-0.21885367999999999</v>
      </c>
      <c r="I2171">
        <v>-0.93900346999999995</v>
      </c>
      <c r="J2171">
        <v>0.46023193000000001</v>
      </c>
    </row>
    <row r="2172" spans="3:10" x14ac:dyDescent="0.3">
      <c r="C2172" s="1">
        <v>45012.662900405092</v>
      </c>
      <c r="D2172">
        <v>6.3420120000000004</v>
      </c>
      <c r="E2172">
        <v>4.119434</v>
      </c>
      <c r="F2172">
        <v>6.2031007000000002</v>
      </c>
      <c r="G2172" s="1">
        <v>45012.662900416668</v>
      </c>
      <c r="H2172">
        <v>-0.25294213999999998</v>
      </c>
      <c r="I2172">
        <v>-0.96563505999999999</v>
      </c>
      <c r="J2172">
        <v>0.50976670000000002</v>
      </c>
    </row>
    <row r="2173" spans="3:10" x14ac:dyDescent="0.3">
      <c r="C2173" s="1">
        <v>45012.662900671297</v>
      </c>
      <c r="D2173">
        <v>6.6342043999999998</v>
      </c>
      <c r="E2173">
        <v>3.8464014999999998</v>
      </c>
      <c r="F2173">
        <v>6.0114993999999999</v>
      </c>
      <c r="G2173" s="1">
        <v>45012.662900682873</v>
      </c>
      <c r="H2173">
        <v>-0.30194431999999999</v>
      </c>
      <c r="I2173">
        <v>-1.0258225000000001</v>
      </c>
      <c r="J2173">
        <v>0.55930150000000001</v>
      </c>
    </row>
    <row r="2174" spans="3:10" x14ac:dyDescent="0.3">
      <c r="C2174" s="1">
        <v>45012.662900891206</v>
      </c>
      <c r="D2174">
        <v>7.0317780000000001</v>
      </c>
      <c r="E2174">
        <v>3.6068994999999999</v>
      </c>
      <c r="F2174">
        <v>5.9252786999999998</v>
      </c>
      <c r="G2174" s="1">
        <v>45012.662900891206</v>
      </c>
      <c r="H2174">
        <v>-0.36852332999999998</v>
      </c>
      <c r="I2174">
        <v>-1.1403384000000001</v>
      </c>
      <c r="J2174">
        <v>0.58699833999999995</v>
      </c>
    </row>
    <row r="2175" spans="3:10" x14ac:dyDescent="0.3">
      <c r="C2175" s="1">
        <v>45012.662901122683</v>
      </c>
      <c r="D2175">
        <v>7.5155716000000004</v>
      </c>
      <c r="E2175">
        <v>3.5015187000000001</v>
      </c>
      <c r="F2175">
        <v>5.7145165999999996</v>
      </c>
      <c r="G2175" s="1">
        <v>45012.662901134259</v>
      </c>
      <c r="H2175">
        <v>-0.42977604000000003</v>
      </c>
      <c r="I2175">
        <v>-1.2085154</v>
      </c>
      <c r="J2175">
        <v>0.6088363</v>
      </c>
    </row>
    <row r="2176" spans="3:10" x14ac:dyDescent="0.3">
      <c r="C2176" s="1">
        <v>45012.662901354168</v>
      </c>
      <c r="D2176">
        <v>7.9849953999999999</v>
      </c>
      <c r="E2176">
        <v>3.3961380000000001</v>
      </c>
      <c r="F2176">
        <v>5.503755</v>
      </c>
      <c r="G2176" s="1">
        <v>45012.662901388889</v>
      </c>
      <c r="H2176">
        <v>-0.46120134000000002</v>
      </c>
      <c r="I2176">
        <v>-1.1850795999999999</v>
      </c>
      <c r="J2176">
        <v>0.62747839999999999</v>
      </c>
    </row>
    <row r="2177" spans="3:10" x14ac:dyDescent="0.3">
      <c r="C2177" s="1">
        <v>45012.662901574076</v>
      </c>
      <c r="D2177">
        <v>8.2676079999999992</v>
      </c>
      <c r="E2177">
        <v>3.1949562999999999</v>
      </c>
      <c r="F2177">
        <v>5.4558549999999997</v>
      </c>
      <c r="G2177" s="1">
        <v>45012.662901585645</v>
      </c>
      <c r="H2177">
        <v>-0.45001607999999998</v>
      </c>
      <c r="I2177">
        <v>-1.1499258000000001</v>
      </c>
      <c r="J2177">
        <v>0.63493526</v>
      </c>
    </row>
    <row r="2178" spans="3:10" x14ac:dyDescent="0.3">
      <c r="C2178" s="1">
        <v>45012.66290181713</v>
      </c>
      <c r="D2178">
        <v>8.3634079999999997</v>
      </c>
      <c r="E2178">
        <v>2.8596534999999998</v>
      </c>
      <c r="F2178">
        <v>5.3600539999999999</v>
      </c>
      <c r="G2178" s="1">
        <v>45012.662901828706</v>
      </c>
      <c r="H2178">
        <v>-0.42764553</v>
      </c>
      <c r="I2178">
        <v>-1.1355447999999999</v>
      </c>
      <c r="J2178">
        <v>0.64718580000000003</v>
      </c>
    </row>
    <row r="2179" spans="3:10" x14ac:dyDescent="0.3">
      <c r="C2179" s="1">
        <v>45012.662902037038</v>
      </c>
      <c r="D2179">
        <v>8.4879490000000004</v>
      </c>
      <c r="E2179">
        <v>2.5483009999999999</v>
      </c>
      <c r="F2179">
        <v>4.9960110000000002</v>
      </c>
      <c r="G2179" s="1">
        <v>45012.662902037038</v>
      </c>
      <c r="H2179">
        <v>-0.43350445999999998</v>
      </c>
      <c r="I2179">
        <v>-1.0977279</v>
      </c>
      <c r="J2179">
        <v>0.67381740000000001</v>
      </c>
    </row>
    <row r="2180" spans="3:10" x14ac:dyDescent="0.3">
      <c r="C2180" s="1">
        <v>45012.662902303244</v>
      </c>
      <c r="D2180">
        <v>8.6220700000000008</v>
      </c>
      <c r="E2180">
        <v>2.3327491</v>
      </c>
      <c r="F2180">
        <v>5.0008010000000001</v>
      </c>
      <c r="G2180" s="1">
        <v>45012.662902314813</v>
      </c>
      <c r="H2180">
        <v>-0.46972345999999998</v>
      </c>
      <c r="I2180">
        <v>-1.0913363</v>
      </c>
      <c r="J2180">
        <v>0.68819850000000005</v>
      </c>
    </row>
    <row r="2181" spans="3:10" x14ac:dyDescent="0.3">
      <c r="C2181" s="1">
        <v>45012.6629025</v>
      </c>
      <c r="D2181">
        <v>8.7466120000000007</v>
      </c>
      <c r="E2181">
        <v>2.3183790000000002</v>
      </c>
      <c r="F2181">
        <v>4.6750784000000003</v>
      </c>
      <c r="G2181" s="1">
        <v>45012.662902511576</v>
      </c>
      <c r="H2181">
        <v>-0.49315930000000002</v>
      </c>
      <c r="I2181">
        <v>-1.1414036999999999</v>
      </c>
      <c r="J2181">
        <v>0.70577540000000005</v>
      </c>
    </row>
    <row r="2182" spans="3:10" x14ac:dyDescent="0.3">
      <c r="C2182" s="1">
        <v>45012.662902743054</v>
      </c>
      <c r="D2182">
        <v>8.7849319999999995</v>
      </c>
      <c r="E2182">
        <v>2.2513185</v>
      </c>
      <c r="F2182">
        <v>4.1912839999999996</v>
      </c>
      <c r="G2182" s="1">
        <v>45012.66290275463</v>
      </c>
      <c r="H2182">
        <v>-0.47451716999999999</v>
      </c>
      <c r="I2182">
        <v>-1.0551172</v>
      </c>
      <c r="J2182">
        <v>0.72814590000000001</v>
      </c>
    </row>
    <row r="2183" spans="3:10" x14ac:dyDescent="0.3">
      <c r="C2183" s="1">
        <v>45012.662903009259</v>
      </c>
      <c r="D2183">
        <v>8.7322419999999994</v>
      </c>
      <c r="E2183">
        <v>1.9926564</v>
      </c>
      <c r="F2183">
        <v>4.0475830000000004</v>
      </c>
      <c r="G2183" s="1">
        <v>45012.662903020835</v>
      </c>
      <c r="H2183">
        <v>-0.45001607999999998</v>
      </c>
      <c r="I2183">
        <v>-0.95658034000000003</v>
      </c>
      <c r="J2183">
        <v>0.71376485000000001</v>
      </c>
    </row>
    <row r="2184" spans="3:10" x14ac:dyDescent="0.3">
      <c r="C2184" s="1">
        <v>45012.662903206015</v>
      </c>
      <c r="D2184">
        <v>8.5933299999999999</v>
      </c>
      <c r="E2184">
        <v>1.7387843000000001</v>
      </c>
      <c r="F2184">
        <v>3.9996830000000001</v>
      </c>
      <c r="G2184" s="1">
        <v>45012.662903217592</v>
      </c>
      <c r="H2184">
        <v>-0.46120134000000002</v>
      </c>
      <c r="I2184">
        <v>-1.0274204</v>
      </c>
      <c r="J2184">
        <v>0.68074159999999995</v>
      </c>
    </row>
    <row r="2185" spans="3:10" x14ac:dyDescent="0.3">
      <c r="C2185" s="1">
        <v>45012.662903449076</v>
      </c>
      <c r="D2185">
        <v>8.6316509999999997</v>
      </c>
      <c r="E2185">
        <v>1.5328126</v>
      </c>
      <c r="F2185">
        <v>3.8943020000000002</v>
      </c>
      <c r="G2185" s="1">
        <v>45012.662903460645</v>
      </c>
      <c r="H2185">
        <v>-0.51073617000000004</v>
      </c>
      <c r="I2185">
        <v>-1.1509910999999999</v>
      </c>
      <c r="J2185">
        <v>0.68500269999999996</v>
      </c>
    </row>
    <row r="2186" spans="3:10" x14ac:dyDescent="0.3">
      <c r="C2186" s="1">
        <v>45012.662903715274</v>
      </c>
      <c r="D2186">
        <v>8.5837509999999995</v>
      </c>
      <c r="E2186">
        <v>1.4705421000000001</v>
      </c>
      <c r="F2186">
        <v>3.5685791999999998</v>
      </c>
      <c r="G2186" s="1">
        <v>45012.66290372685</v>
      </c>
      <c r="H2186">
        <v>-0.57145619999999997</v>
      </c>
      <c r="I2186">
        <v>-1.1099783999999999</v>
      </c>
      <c r="J2186">
        <v>0.72228694000000004</v>
      </c>
    </row>
    <row r="2187" spans="3:10" x14ac:dyDescent="0.3">
      <c r="C2187" s="1">
        <v>45012.662903946759</v>
      </c>
      <c r="D2187">
        <v>8.4544189999999997</v>
      </c>
      <c r="E2187">
        <v>1.4465919</v>
      </c>
      <c r="F2187">
        <v>3.7458106999999998</v>
      </c>
      <c r="G2187" s="1">
        <v>45012.662903958335</v>
      </c>
      <c r="H2187">
        <v>-0.60501205999999996</v>
      </c>
      <c r="I2187">
        <v>-0.93474239999999997</v>
      </c>
      <c r="J2187">
        <v>0.76543015000000003</v>
      </c>
    </row>
    <row r="2188" spans="3:10" x14ac:dyDescent="0.3">
      <c r="C2188" s="1">
        <v>45012.662904131947</v>
      </c>
      <c r="D2188">
        <v>8.3586189999999991</v>
      </c>
      <c r="E2188">
        <v>1.3268409000000001</v>
      </c>
      <c r="F2188">
        <v>3.7745510000000002</v>
      </c>
      <c r="G2188" s="1">
        <v>45012.662904131947</v>
      </c>
      <c r="H2188">
        <v>-0.60607730000000004</v>
      </c>
      <c r="I2188">
        <v>-0.88307709999999995</v>
      </c>
      <c r="J2188">
        <v>0.80377966000000001</v>
      </c>
    </row>
    <row r="2189" spans="3:10" x14ac:dyDescent="0.3">
      <c r="C2189" s="1">
        <v>45012.662904409721</v>
      </c>
      <c r="D2189">
        <v>8.5119000000000007</v>
      </c>
      <c r="E2189">
        <v>1.1448194</v>
      </c>
      <c r="F2189">
        <v>3.7218604000000002</v>
      </c>
      <c r="G2189" s="1">
        <v>45012.662904421297</v>
      </c>
      <c r="H2189">
        <v>-0.60128360000000003</v>
      </c>
      <c r="I2189">
        <v>-0.90171920000000005</v>
      </c>
      <c r="J2189">
        <v>0.82615024000000004</v>
      </c>
    </row>
    <row r="2190" spans="3:10" x14ac:dyDescent="0.3">
      <c r="C2190" s="1">
        <v>45012.662904606485</v>
      </c>
      <c r="D2190">
        <v>8.8136720000000004</v>
      </c>
      <c r="E2190">
        <v>0.92447760000000001</v>
      </c>
      <c r="F2190">
        <v>3.7745510000000002</v>
      </c>
      <c r="G2190" s="1">
        <v>45012.662904618053</v>
      </c>
      <c r="H2190">
        <v>-0.61726259999999999</v>
      </c>
      <c r="I2190">
        <v>-0.95072140000000005</v>
      </c>
      <c r="J2190">
        <v>0.79738810000000004</v>
      </c>
    </row>
    <row r="2191" spans="3:10" x14ac:dyDescent="0.3">
      <c r="C2191" s="1">
        <v>45012.662904872683</v>
      </c>
      <c r="D2191">
        <v>8.9238429999999997</v>
      </c>
      <c r="E2191">
        <v>0.64186525000000005</v>
      </c>
      <c r="F2191">
        <v>3.3147072999999998</v>
      </c>
      <c r="G2191" s="1">
        <v>45012.662904884259</v>
      </c>
      <c r="H2191">
        <v>-0.66413420000000001</v>
      </c>
      <c r="I2191">
        <v>-0.9315466</v>
      </c>
      <c r="J2191">
        <v>0.70417744000000004</v>
      </c>
    </row>
    <row r="2192" spans="3:10" x14ac:dyDescent="0.3">
      <c r="C2192" s="1">
        <v>45012.662905092591</v>
      </c>
      <c r="D2192">
        <v>8.6508109999999991</v>
      </c>
      <c r="E2192">
        <v>0.45505371999999999</v>
      </c>
      <c r="F2192">
        <v>3.1039455</v>
      </c>
      <c r="G2192" s="1">
        <v>45012.662905104167</v>
      </c>
      <c r="H2192">
        <v>-0.74189854</v>
      </c>
      <c r="I2192">
        <v>-0.80211699999999997</v>
      </c>
      <c r="J2192">
        <v>0.62268469999999998</v>
      </c>
    </row>
    <row r="2193" spans="3:10" x14ac:dyDescent="0.3">
      <c r="C2193" s="1">
        <v>45012.662905347221</v>
      </c>
      <c r="D2193">
        <v>8.6220700000000008</v>
      </c>
      <c r="E2193">
        <v>0.13891113999999999</v>
      </c>
      <c r="F2193">
        <v>3.530259</v>
      </c>
      <c r="G2193" s="1">
        <v>45012.662905358797</v>
      </c>
      <c r="H2193">
        <v>-0.80315124999999998</v>
      </c>
      <c r="I2193">
        <v>-0.73926639999999999</v>
      </c>
      <c r="J2193">
        <v>0.59924889999999997</v>
      </c>
    </row>
    <row r="2194" spans="3:10" x14ac:dyDescent="0.3">
      <c r="C2194" s="1">
        <v>45012.662905578705</v>
      </c>
      <c r="D2194">
        <v>8.7370319999999992</v>
      </c>
      <c r="E2194">
        <v>-6.2270510000000001E-2</v>
      </c>
      <c r="F2194">
        <v>3.5542091999999998</v>
      </c>
      <c r="G2194" s="1">
        <v>45012.662905590281</v>
      </c>
      <c r="H2194">
        <v>-0.80901020000000001</v>
      </c>
      <c r="I2194">
        <v>-0.85378229999999999</v>
      </c>
      <c r="J2194">
        <v>0.58220470000000002</v>
      </c>
    </row>
    <row r="2195" spans="3:10" x14ac:dyDescent="0.3">
      <c r="C2195" s="1">
        <v>45012.662905810183</v>
      </c>
      <c r="D2195">
        <v>8.8184620000000002</v>
      </c>
      <c r="E2195">
        <v>-0.21076173000000001</v>
      </c>
      <c r="F2195">
        <v>3.5877395000000001</v>
      </c>
      <c r="G2195" s="1">
        <v>45012.662905821759</v>
      </c>
      <c r="H2195">
        <v>-0.73284090000000002</v>
      </c>
      <c r="I2195">
        <v>-0.86017257000000003</v>
      </c>
      <c r="J2195">
        <v>0.55078316000000005</v>
      </c>
    </row>
    <row r="2196" spans="3:10" x14ac:dyDescent="0.3">
      <c r="C2196" s="1">
        <v>45012.662906030091</v>
      </c>
      <c r="D2196">
        <v>8.8424130000000005</v>
      </c>
      <c r="E2196">
        <v>-0.29219240000000002</v>
      </c>
      <c r="F2196">
        <v>4.3110350000000004</v>
      </c>
      <c r="G2196" s="1">
        <v>45012.662906041667</v>
      </c>
      <c r="H2196">
        <v>-0.57145330000000005</v>
      </c>
      <c r="I2196">
        <v>-0.81596409999999997</v>
      </c>
      <c r="J2196">
        <v>0.50923779999999996</v>
      </c>
    </row>
    <row r="2197" spans="3:10" x14ac:dyDescent="0.3">
      <c r="C2197" s="1">
        <v>45012.662906261576</v>
      </c>
      <c r="D2197">
        <v>9.2016659999999995</v>
      </c>
      <c r="E2197">
        <v>-0.29219240000000002</v>
      </c>
      <c r="F2197">
        <v>4.7277690000000003</v>
      </c>
      <c r="G2197" s="1">
        <v>45012.662906273152</v>
      </c>
      <c r="H2197">
        <v>-0.37171617000000001</v>
      </c>
      <c r="I2197">
        <v>-0.96456850000000005</v>
      </c>
      <c r="J2197">
        <v>0.50178089999999997</v>
      </c>
    </row>
    <row r="2198" spans="3:10" x14ac:dyDescent="0.3">
      <c r="C2198" s="1">
        <v>45012.662906516205</v>
      </c>
      <c r="D2198">
        <v>10.193204</v>
      </c>
      <c r="E2198">
        <v>-8.1430665999999999E-2</v>
      </c>
      <c r="F2198">
        <v>4.1290139999999997</v>
      </c>
      <c r="G2198" s="1">
        <v>45012.662906527781</v>
      </c>
      <c r="H2198">
        <v>-0.18849070000000001</v>
      </c>
      <c r="I2198">
        <v>-1.060975</v>
      </c>
      <c r="J2198">
        <v>0.50763994000000001</v>
      </c>
    </row>
    <row r="2199" spans="3:10" x14ac:dyDescent="0.3">
      <c r="C2199" s="1">
        <v>45012.662906747682</v>
      </c>
      <c r="D2199">
        <v>10.830278</v>
      </c>
      <c r="E2199">
        <v>5.2690430000000003E-2</v>
      </c>
      <c r="F2199">
        <v>2.8404932000000001</v>
      </c>
      <c r="G2199" s="1">
        <v>45012.662906759258</v>
      </c>
      <c r="H2199">
        <v>-5.2136849999999998E-2</v>
      </c>
      <c r="I2199">
        <v>-0.80850725999999995</v>
      </c>
      <c r="J2199">
        <v>0.46715986999999998</v>
      </c>
    </row>
    <row r="2200" spans="3:10" x14ac:dyDescent="0.3">
      <c r="C2200" s="1">
        <v>45012.662906956015</v>
      </c>
      <c r="D2200">
        <v>10.724898</v>
      </c>
      <c r="E2200">
        <v>1.9160157000000001E-2</v>
      </c>
      <c r="F2200">
        <v>2.0549268999999999</v>
      </c>
      <c r="G2200" s="1">
        <v>45012.662906967591</v>
      </c>
      <c r="H2200">
        <v>-2.8168399E-2</v>
      </c>
      <c r="I2200">
        <v>-0.36961832999999999</v>
      </c>
      <c r="J2200">
        <v>0.44106089999999998</v>
      </c>
    </row>
    <row r="2201" spans="3:10" x14ac:dyDescent="0.3">
      <c r="C2201" s="1">
        <v>45012.6629071875</v>
      </c>
      <c r="D2201">
        <v>10.260263999999999</v>
      </c>
      <c r="E2201">
        <v>-0.2203418</v>
      </c>
      <c r="F2201">
        <v>1.7579445</v>
      </c>
      <c r="G2201" s="1">
        <v>45012.662907210652</v>
      </c>
      <c r="H2201">
        <v>-0.13895589999999999</v>
      </c>
      <c r="I2201">
        <v>-0.12940119</v>
      </c>
      <c r="J2201">
        <v>0.4511809</v>
      </c>
    </row>
    <row r="2202" spans="3:10" x14ac:dyDescent="0.3">
      <c r="C2202" s="1">
        <v>45012.662907465281</v>
      </c>
      <c r="D2202">
        <v>9.5848680000000002</v>
      </c>
      <c r="E2202">
        <v>-0.43589357000000001</v>
      </c>
      <c r="F2202">
        <v>2.3566992</v>
      </c>
      <c r="G2202" s="1">
        <v>45012.66290747685</v>
      </c>
      <c r="H2202">
        <v>-0.31312665000000001</v>
      </c>
      <c r="I2202">
        <v>-0.11342222</v>
      </c>
      <c r="J2202">
        <v>0.44478931999999999</v>
      </c>
    </row>
    <row r="2203" spans="3:10" x14ac:dyDescent="0.3">
      <c r="C2203" s="1">
        <v>45012.662907662037</v>
      </c>
      <c r="D2203">
        <v>9.1681349999999995</v>
      </c>
      <c r="E2203">
        <v>-0.73766609999999999</v>
      </c>
      <c r="F2203">
        <v>3.1278956</v>
      </c>
      <c r="G2203" s="1">
        <v>45012.662907673614</v>
      </c>
      <c r="H2203">
        <v>-0.39461938000000002</v>
      </c>
      <c r="I2203">
        <v>-0.23699290000000001</v>
      </c>
      <c r="J2203">
        <v>0.41549452999999997</v>
      </c>
    </row>
    <row r="2204" spans="3:10" x14ac:dyDescent="0.3">
      <c r="C2204" s="1">
        <v>45012.662907928243</v>
      </c>
      <c r="D2204">
        <v>9.0435940000000006</v>
      </c>
      <c r="E2204">
        <v>-0.91010743000000005</v>
      </c>
      <c r="F2204">
        <v>3.1470558999999998</v>
      </c>
      <c r="G2204" s="1">
        <v>45012.662907928243</v>
      </c>
      <c r="H2204">
        <v>-0.32431189999999999</v>
      </c>
      <c r="I2204">
        <v>-0.36162883000000001</v>
      </c>
      <c r="J2204">
        <v>0.40590714999999999</v>
      </c>
    </row>
    <row r="2205" spans="3:10" x14ac:dyDescent="0.3">
      <c r="C2205" s="1">
        <v>45012.662908217593</v>
      </c>
      <c r="D2205">
        <v>9.0292239999999993</v>
      </c>
      <c r="E2205">
        <v>-0.90531740000000005</v>
      </c>
      <c r="F2205">
        <v>3.1518459999999999</v>
      </c>
      <c r="G2205" s="1">
        <v>45012.662908275466</v>
      </c>
      <c r="H2205">
        <v>-0.124574825</v>
      </c>
      <c r="I2205">
        <v>-0.37281412000000003</v>
      </c>
      <c r="J2205">
        <v>0.42454927999999997</v>
      </c>
    </row>
    <row r="2206" spans="3:10" x14ac:dyDescent="0.3">
      <c r="C2206" s="1">
        <v>45012.662908368053</v>
      </c>
      <c r="D2206">
        <v>9.3357869999999998</v>
      </c>
      <c r="E2206">
        <v>-0.83825689999999997</v>
      </c>
      <c r="F2206">
        <v>2.8548634000000002</v>
      </c>
      <c r="G2206" s="1">
        <v>45012.662908379629</v>
      </c>
      <c r="H2206">
        <v>0.10871807999999999</v>
      </c>
      <c r="I2206">
        <v>-0.44258895999999998</v>
      </c>
      <c r="J2206">
        <v>0.46076827999999997</v>
      </c>
    </row>
    <row r="2207" spans="3:10" x14ac:dyDescent="0.3">
      <c r="C2207" s="1">
        <v>45012.662908622682</v>
      </c>
      <c r="D2207">
        <v>9.9584910000000004</v>
      </c>
      <c r="E2207">
        <v>-0.75203615000000001</v>
      </c>
      <c r="F2207">
        <v>2.4956105000000002</v>
      </c>
      <c r="G2207" s="1">
        <v>45012.662908634258</v>
      </c>
      <c r="H2207">
        <v>0.26477932999999998</v>
      </c>
      <c r="I2207">
        <v>-0.58746487000000003</v>
      </c>
      <c r="J2207">
        <v>0.46183353999999999</v>
      </c>
    </row>
    <row r="2208" spans="3:10" x14ac:dyDescent="0.3">
      <c r="C2208" s="1">
        <v>45012.662908842591</v>
      </c>
      <c r="D2208">
        <v>10.427916</v>
      </c>
      <c r="E2208">
        <v>-0.57001466000000001</v>
      </c>
      <c r="F2208">
        <v>2.2369482999999999</v>
      </c>
      <c r="G2208" s="1">
        <v>45012.662908842591</v>
      </c>
      <c r="H2208">
        <v>0.31804254999999998</v>
      </c>
      <c r="I2208">
        <v>-0.67534919999999998</v>
      </c>
      <c r="J2208">
        <v>0.42454927999999997</v>
      </c>
    </row>
    <row r="2209" spans="3:10" x14ac:dyDescent="0.3">
      <c r="C2209" s="1">
        <v>45012.662909085651</v>
      </c>
      <c r="D2209">
        <v>10.844649</v>
      </c>
      <c r="E2209">
        <v>-0.5604346</v>
      </c>
      <c r="F2209">
        <v>1.5376027000000001</v>
      </c>
      <c r="G2209" s="1">
        <v>45012.66290909722</v>
      </c>
      <c r="H2209">
        <v>0.2887478</v>
      </c>
      <c r="I2209">
        <v>-0.58107330000000001</v>
      </c>
      <c r="J2209">
        <v>0.40324399999999999</v>
      </c>
    </row>
    <row r="2210" spans="3:10" x14ac:dyDescent="0.3">
      <c r="C2210" s="1">
        <v>45012.662909282408</v>
      </c>
      <c r="D2210">
        <v>10.902129</v>
      </c>
      <c r="E2210">
        <v>-0.53648439999999997</v>
      </c>
      <c r="F2210">
        <v>1.2166699000000001</v>
      </c>
      <c r="G2210" s="1">
        <v>45012.662909282408</v>
      </c>
      <c r="H2210">
        <v>0.18222134000000001</v>
      </c>
      <c r="I2210">
        <v>-0.28279926999999999</v>
      </c>
      <c r="J2210">
        <v>0.35637236</v>
      </c>
    </row>
    <row r="2211" spans="3:10" x14ac:dyDescent="0.3">
      <c r="C2211" s="1">
        <v>45012.662909571758</v>
      </c>
      <c r="D2211">
        <v>10.480606</v>
      </c>
      <c r="E2211">
        <v>-0.59875489999999998</v>
      </c>
      <c r="F2211">
        <v>1.8202149000000001</v>
      </c>
      <c r="G2211" s="1">
        <v>45012.662909583334</v>
      </c>
      <c r="H2211">
        <v>4.3204319999999997E-2</v>
      </c>
      <c r="I2211">
        <v>-2.8733699000000001E-2</v>
      </c>
      <c r="J2211">
        <v>0.2626291</v>
      </c>
    </row>
    <row r="2212" spans="3:10" x14ac:dyDescent="0.3">
      <c r="C2212" s="1">
        <v>45012.662909780091</v>
      </c>
      <c r="D2212">
        <v>9.9824420000000007</v>
      </c>
      <c r="E2212">
        <v>-0.82388675</v>
      </c>
      <c r="F2212">
        <v>2.0022364000000001</v>
      </c>
      <c r="G2212" s="1">
        <v>45012.662909803243</v>
      </c>
      <c r="H2212">
        <v>-6.3322130000000004E-2</v>
      </c>
      <c r="I2212">
        <v>-6.3354800000000003E-2</v>
      </c>
      <c r="J2212">
        <v>0.18965847999999999</v>
      </c>
    </row>
    <row r="2213" spans="3:10" x14ac:dyDescent="0.3">
      <c r="C2213" s="1">
        <v>45012.662910046296</v>
      </c>
      <c r="D2213">
        <v>10.0063925</v>
      </c>
      <c r="E2213">
        <v>-0.91968749999999999</v>
      </c>
      <c r="F2213">
        <v>2.0692970000000002</v>
      </c>
      <c r="G2213" s="1">
        <v>45012.662910057872</v>
      </c>
      <c r="H2213">
        <v>-9.6877955000000002E-2</v>
      </c>
      <c r="I2213">
        <v>-0.15656543000000001</v>
      </c>
      <c r="J2213">
        <v>0.18060372999999999</v>
      </c>
    </row>
    <row r="2214" spans="3:10" x14ac:dyDescent="0.3">
      <c r="C2214" s="1">
        <v>45012.662910300925</v>
      </c>
      <c r="D2214">
        <v>10.518927</v>
      </c>
      <c r="E2214">
        <v>-0.97237795999999999</v>
      </c>
      <c r="F2214">
        <v>2.3806495999999999</v>
      </c>
      <c r="G2214" s="1">
        <v>45012.662910312501</v>
      </c>
      <c r="H2214">
        <v>-2.7103133000000001E-2</v>
      </c>
      <c r="I2214">
        <v>-0.19171916</v>
      </c>
      <c r="J2214">
        <v>0.16675529</v>
      </c>
    </row>
    <row r="2215" spans="3:10" x14ac:dyDescent="0.3">
      <c r="C2215" s="1">
        <v>45012.662910497682</v>
      </c>
      <c r="D2215">
        <v>10.825488999999999</v>
      </c>
      <c r="E2215">
        <v>-0.95800790000000002</v>
      </c>
      <c r="F2215">
        <v>2.5147705</v>
      </c>
      <c r="G2215" s="1">
        <v>45012.662910509258</v>
      </c>
      <c r="H2215">
        <v>0.13801285999999999</v>
      </c>
      <c r="I2215">
        <v>-0.15017384</v>
      </c>
      <c r="J2215">
        <v>7.5675174999999997E-2</v>
      </c>
    </row>
    <row r="2216" spans="3:10" x14ac:dyDescent="0.3">
      <c r="C2216" s="1">
        <v>45012.662910787039</v>
      </c>
      <c r="D2216">
        <v>10.356064999999999</v>
      </c>
      <c r="E2216">
        <v>-0.68497560000000002</v>
      </c>
      <c r="F2216">
        <v>2.2561084999999999</v>
      </c>
      <c r="G2216" s="1">
        <v>45012.662910798608</v>
      </c>
      <c r="H2216">
        <v>0.34094572000000001</v>
      </c>
      <c r="I2216">
        <v>-1.2754731E-2</v>
      </c>
      <c r="J2216">
        <v>-2.1263892E-2</v>
      </c>
    </row>
    <row r="2217" spans="3:10" x14ac:dyDescent="0.3">
      <c r="C2217" s="1">
        <v>45012.662910995372</v>
      </c>
      <c r="D2217">
        <v>9.8531099999999991</v>
      </c>
      <c r="E2217">
        <v>-0.40715333999999997</v>
      </c>
      <c r="F2217">
        <v>1.7914747</v>
      </c>
      <c r="G2217" s="1">
        <v>45012.662910995372</v>
      </c>
      <c r="H2217">
        <v>0.44374376999999998</v>
      </c>
      <c r="I2217">
        <v>9.7500139999999999E-2</v>
      </c>
      <c r="J2217">
        <v>-2.3394419999999999E-2</v>
      </c>
    </row>
    <row r="2218" spans="3:10" x14ac:dyDescent="0.3">
      <c r="C2218" s="1">
        <v>45012.662911226849</v>
      </c>
      <c r="D2218">
        <v>9.7094100000000001</v>
      </c>
      <c r="E2218">
        <v>-0.29219240000000002</v>
      </c>
      <c r="F2218">
        <v>1.3651612</v>
      </c>
      <c r="G2218" s="1">
        <v>45012.662911238425</v>
      </c>
      <c r="H2218">
        <v>0.3617184</v>
      </c>
      <c r="I2218">
        <v>7.5129580000000001E-2</v>
      </c>
      <c r="J2218">
        <v>1.1066622000000001E-3</v>
      </c>
    </row>
    <row r="2219" spans="3:10" x14ac:dyDescent="0.3">
      <c r="C2219" s="1">
        <v>45012.662911400461</v>
      </c>
      <c r="D2219">
        <v>9.7094100000000001</v>
      </c>
      <c r="E2219">
        <v>-0.30177248000000001</v>
      </c>
      <c r="F2219">
        <v>1.4657519999999999</v>
      </c>
      <c r="G2219" s="1">
        <v>45012.662911412037</v>
      </c>
      <c r="H2219">
        <v>0.17529711000000001</v>
      </c>
      <c r="I2219">
        <v>-6.8957769999999996E-3</v>
      </c>
      <c r="J2219">
        <v>1.2291938000000001E-2</v>
      </c>
    </row>
    <row r="2220" spans="3:10" x14ac:dyDescent="0.3">
      <c r="C2220" s="1">
        <v>45012.662911701387</v>
      </c>
      <c r="D2220">
        <v>9.8722709999999996</v>
      </c>
      <c r="E2220">
        <v>-0.3161426</v>
      </c>
      <c r="F2220">
        <v>1.8776953999999999</v>
      </c>
      <c r="G2220" s="1">
        <v>45012.662911712963</v>
      </c>
      <c r="H2220">
        <v>5.0652675000000001E-2</v>
      </c>
      <c r="I2220">
        <v>-7.1880689999999997E-2</v>
      </c>
      <c r="J2220">
        <v>3.8912795E-2</v>
      </c>
    </row>
    <row r="2221" spans="3:10" x14ac:dyDescent="0.3">
      <c r="C2221" s="1">
        <v>45012.66291190972</v>
      </c>
      <c r="D2221">
        <v>9.9680719999999994</v>
      </c>
      <c r="E2221">
        <v>-0.27782230000000002</v>
      </c>
      <c r="F2221">
        <v>1.9830762</v>
      </c>
      <c r="G2221" s="1">
        <v>45012.66291190972</v>
      </c>
      <c r="H2221">
        <v>5.8642159999999999E-2</v>
      </c>
      <c r="I2221">
        <v>-5.6434355999999998E-2</v>
      </c>
      <c r="J2221">
        <v>5.329387E-2</v>
      </c>
    </row>
    <row r="2222" spans="3:10" x14ac:dyDescent="0.3">
      <c r="C2222" s="1">
        <v>45012.662912164349</v>
      </c>
      <c r="D2222">
        <v>9.7860499999999995</v>
      </c>
      <c r="E2222">
        <v>-0.27782230000000002</v>
      </c>
      <c r="F2222">
        <v>1.7483643</v>
      </c>
      <c r="G2222" s="1">
        <v>45012.662912175925</v>
      </c>
      <c r="H2222">
        <v>0.12096013</v>
      </c>
      <c r="I2222">
        <v>7.4815120000000001E-3</v>
      </c>
      <c r="J2222">
        <v>5.329387E-2</v>
      </c>
    </row>
    <row r="2223" spans="3:10" x14ac:dyDescent="0.3">
      <c r="C2223" s="1">
        <v>45012.662912384258</v>
      </c>
      <c r="D2223">
        <v>9.6423489999999994</v>
      </c>
      <c r="E2223">
        <v>-0.28740236000000002</v>
      </c>
      <c r="F2223">
        <v>1.5232325</v>
      </c>
      <c r="G2223" s="1">
        <v>45012.662912395834</v>
      </c>
      <c r="H2223">
        <v>0.12468856</v>
      </c>
      <c r="I2223">
        <v>-5.8342929999999999E-3</v>
      </c>
      <c r="J2223">
        <v>5.9685453999999999E-2</v>
      </c>
    </row>
    <row r="2224" spans="3:10" x14ac:dyDescent="0.3">
      <c r="C2224" s="1">
        <v>45012.662912638887</v>
      </c>
      <c r="D2224">
        <v>9.6567190000000007</v>
      </c>
      <c r="E2224">
        <v>-0.34488281999999998</v>
      </c>
      <c r="F2224">
        <v>1.5519727000000001</v>
      </c>
      <c r="G2224" s="1">
        <v>45012.662912650463</v>
      </c>
      <c r="H2224">
        <v>5.4913736999999997E-2</v>
      </c>
      <c r="I2224">
        <v>-8.9457549999999997E-2</v>
      </c>
      <c r="J2224">
        <v>6.7674940000000003E-2</v>
      </c>
    </row>
    <row r="2225" spans="3:10" x14ac:dyDescent="0.3">
      <c r="C2225" s="1">
        <v>45012.662912905093</v>
      </c>
      <c r="D2225">
        <v>9.7668909999999993</v>
      </c>
      <c r="E2225">
        <v>-0.55564460000000004</v>
      </c>
      <c r="F2225">
        <v>1.8681152999999999</v>
      </c>
      <c r="G2225" s="1">
        <v>45012.662912905093</v>
      </c>
      <c r="H2225">
        <v>-1.4861086000000001E-2</v>
      </c>
      <c r="I2225">
        <v>-0.15443868999999999</v>
      </c>
      <c r="J2225">
        <v>8.4186540000000004E-2</v>
      </c>
    </row>
    <row r="2226" spans="3:10" x14ac:dyDescent="0.3">
      <c r="C2226" s="1">
        <v>45012.662913078704</v>
      </c>
      <c r="D2226">
        <v>10.154883</v>
      </c>
      <c r="E2226">
        <v>-0.82388675</v>
      </c>
      <c r="F2226">
        <v>1.8202149000000001</v>
      </c>
      <c r="G2226" s="1">
        <v>45012.66291309028</v>
      </c>
      <c r="H2226">
        <v>-4.5753755E-2</v>
      </c>
      <c r="I2226">
        <v>-0.17627661</v>
      </c>
      <c r="J2226">
        <v>9.9632873999999996E-2</v>
      </c>
    </row>
    <row r="2227" spans="3:10" x14ac:dyDescent="0.3">
      <c r="C2227" s="1">
        <v>45012.662913321758</v>
      </c>
      <c r="D2227">
        <v>10.197993</v>
      </c>
      <c r="E2227">
        <v>-1.0777588</v>
      </c>
      <c r="F2227">
        <v>1.6717237</v>
      </c>
      <c r="G2227" s="1">
        <v>45012.662913333334</v>
      </c>
      <c r="H2227">
        <v>-5.9602193999999997E-2</v>
      </c>
      <c r="I2227">
        <v>-7.5609109999999993E-2</v>
      </c>
      <c r="J2227">
        <v>6.7142309999999997E-2</v>
      </c>
    </row>
    <row r="2228" spans="3:10" x14ac:dyDescent="0.3">
      <c r="C2228" s="1">
        <v>45012.662913518521</v>
      </c>
      <c r="D2228">
        <v>10.020762</v>
      </c>
      <c r="E2228">
        <v>-1.1448194</v>
      </c>
      <c r="F2228">
        <v>1.7387843000000001</v>
      </c>
      <c r="G2228" s="1">
        <v>45012.662913518521</v>
      </c>
      <c r="H2228">
        <v>-7.771169E-2</v>
      </c>
      <c r="I2228">
        <v>1.3873098E-2</v>
      </c>
      <c r="J2228">
        <v>3.3053844999999998E-2</v>
      </c>
    </row>
    <row r="2229" spans="3:10" x14ac:dyDescent="0.3">
      <c r="C2229" s="1">
        <v>45012.662913796295</v>
      </c>
      <c r="D2229">
        <v>10.039923</v>
      </c>
      <c r="E2229">
        <v>-1.096919</v>
      </c>
      <c r="F2229">
        <v>1.8106348999999999</v>
      </c>
      <c r="G2229" s="1">
        <v>45012.662913807872</v>
      </c>
      <c r="H2229">
        <v>-8.4103280000000002E-2</v>
      </c>
      <c r="I2229">
        <v>1.2275202000000001E-2</v>
      </c>
      <c r="J2229">
        <v>2.9325416E-2</v>
      </c>
    </row>
    <row r="2230" spans="3:10" x14ac:dyDescent="0.3">
      <c r="C2230" s="1">
        <v>45012.662914039349</v>
      </c>
      <c r="D2230">
        <v>10.150093</v>
      </c>
      <c r="E2230">
        <v>-1.1160791000000001</v>
      </c>
      <c r="F2230">
        <v>1.7962648000000001</v>
      </c>
      <c r="G2230" s="1">
        <v>45012.662914039349</v>
      </c>
      <c r="H2230">
        <v>-6.1732724000000003E-2</v>
      </c>
      <c r="I2230">
        <v>-9.0300869999999991E-3</v>
      </c>
      <c r="J2230">
        <v>1.8672772000000001E-2</v>
      </c>
    </row>
    <row r="2231" spans="3:10" x14ac:dyDescent="0.3">
      <c r="C2231" s="1">
        <v>45012.662914247689</v>
      </c>
      <c r="D2231">
        <v>10.159674000000001</v>
      </c>
      <c r="E2231">
        <v>-1.1208692</v>
      </c>
      <c r="F2231">
        <v>1.5040723</v>
      </c>
      <c r="G2231" s="1">
        <v>45012.662914259257</v>
      </c>
      <c r="H2231">
        <v>-4.4688493000000003E-2</v>
      </c>
      <c r="I2231">
        <v>-1.3823775999999999E-2</v>
      </c>
      <c r="J2231">
        <v>-4.2304135999999999E-3</v>
      </c>
    </row>
    <row r="2232" spans="3:10" x14ac:dyDescent="0.3">
      <c r="C2232" s="1">
        <v>45012.662914456021</v>
      </c>
      <c r="D2232">
        <v>9.948912</v>
      </c>
      <c r="E2232">
        <v>-1.0059083</v>
      </c>
      <c r="F2232">
        <v>1.3891114</v>
      </c>
      <c r="G2232" s="1">
        <v>45012.662914479166</v>
      </c>
      <c r="H2232">
        <v>-7.0787475000000002E-2</v>
      </c>
      <c r="I2232">
        <v>4.6363662999999999E-2</v>
      </c>
      <c r="J2232">
        <v>-2.1807277999999999E-2</v>
      </c>
    </row>
    <row r="2233" spans="3:10" x14ac:dyDescent="0.3">
      <c r="C2233" s="1">
        <v>45012.662914745371</v>
      </c>
      <c r="D2233">
        <v>9.7285699999999995</v>
      </c>
      <c r="E2233">
        <v>-0.97237795999999999</v>
      </c>
      <c r="F2233">
        <v>1.7339941999999999</v>
      </c>
      <c r="G2233" s="1">
        <v>45012.662914756947</v>
      </c>
      <c r="H2233">
        <v>-0.11020225</v>
      </c>
      <c r="I2233">
        <v>8.7908979999999998E-2</v>
      </c>
      <c r="J2233">
        <v>-2.7133599000000001E-2</v>
      </c>
    </row>
    <row r="2234" spans="3:10" x14ac:dyDescent="0.3">
      <c r="C2234" s="1">
        <v>45012.662915023146</v>
      </c>
      <c r="D2234">
        <v>9.7812605000000001</v>
      </c>
      <c r="E2234">
        <v>-0.98674810000000002</v>
      </c>
      <c r="F2234">
        <v>2.0070264</v>
      </c>
      <c r="G2234" s="1">
        <v>45012.662915023146</v>
      </c>
      <c r="H2234">
        <v>-0.10913699</v>
      </c>
      <c r="I2234">
        <v>3.4645755E-2</v>
      </c>
      <c r="J2234">
        <v>-2.3937805999999999E-2</v>
      </c>
    </row>
    <row r="2235" spans="3:10" x14ac:dyDescent="0.3">
      <c r="C2235" s="1">
        <v>45012.662915196757</v>
      </c>
      <c r="D2235">
        <v>9.9776520000000009</v>
      </c>
      <c r="E2235">
        <v>-1.0011182000000001</v>
      </c>
      <c r="F2235">
        <v>1.7004638999999999</v>
      </c>
      <c r="G2235" s="1">
        <v>45012.662915208333</v>
      </c>
      <c r="H2235">
        <v>-7.3983270000000004E-2</v>
      </c>
      <c r="I2235">
        <v>-2.2345891E-2</v>
      </c>
      <c r="J2235">
        <v>-2.447044E-2</v>
      </c>
    </row>
    <row r="2236" spans="3:10" x14ac:dyDescent="0.3">
      <c r="C2236" s="1">
        <v>45012.662915439818</v>
      </c>
      <c r="D2236">
        <v>10.025551999999999</v>
      </c>
      <c r="E2236">
        <v>-1.101709</v>
      </c>
      <c r="F2236">
        <v>1.2166699000000001</v>
      </c>
      <c r="G2236" s="1">
        <v>45012.662915451387</v>
      </c>
      <c r="H2236">
        <v>-7.5048530000000002E-2</v>
      </c>
      <c r="I2236">
        <v>3.1449961999999998E-2</v>
      </c>
      <c r="J2236">
        <v>-3.2992556999999999E-2</v>
      </c>
    </row>
    <row r="2237" spans="3:10" x14ac:dyDescent="0.3">
      <c r="C2237" s="1">
        <v>45012.662915671295</v>
      </c>
      <c r="D2237">
        <v>9.8339510000000008</v>
      </c>
      <c r="E2237">
        <v>-1.22146</v>
      </c>
      <c r="F2237">
        <v>1.3507910999999999</v>
      </c>
      <c r="G2237" s="1">
        <v>45012.662915682871</v>
      </c>
      <c r="H2237">
        <v>-0.1373665</v>
      </c>
      <c r="I2237">
        <v>9.1104775999999998E-2</v>
      </c>
      <c r="J2237">
        <v>-4.4177830000000001E-2</v>
      </c>
    </row>
    <row r="2238" spans="3:10" x14ac:dyDescent="0.3">
      <c r="C2238" s="1">
        <v>45012.662915914349</v>
      </c>
      <c r="D2238">
        <v>9.7812605000000001</v>
      </c>
      <c r="E2238">
        <v>-1.331631</v>
      </c>
      <c r="F2238">
        <v>1.7292042000000001</v>
      </c>
      <c r="G2238" s="1">
        <v>45012.662915925925</v>
      </c>
      <c r="H2238">
        <v>-0.19222761999999999</v>
      </c>
      <c r="I2238">
        <v>4.9559455000000002E-2</v>
      </c>
      <c r="J2238">
        <v>-3.5655714999999998E-2</v>
      </c>
    </row>
    <row r="2239" spans="3:10" x14ac:dyDescent="0.3">
      <c r="C2239" s="1">
        <v>45012.662916099536</v>
      </c>
      <c r="D2239">
        <v>9.7429400000000008</v>
      </c>
      <c r="E2239">
        <v>-1.3412109999999999</v>
      </c>
      <c r="F2239">
        <v>1.7627344</v>
      </c>
      <c r="G2239" s="1">
        <v>45012.662916099536</v>
      </c>
      <c r="H2239">
        <v>-0.15441073</v>
      </c>
      <c r="I2239">
        <v>6.2342630000000003E-2</v>
      </c>
      <c r="J2239">
        <v>-3.5123080000000001E-2</v>
      </c>
    </row>
    <row r="2240" spans="3:10" x14ac:dyDescent="0.3">
      <c r="C2240" s="1">
        <v>45012.662916354166</v>
      </c>
      <c r="D2240">
        <v>9.6040290000000006</v>
      </c>
      <c r="E2240">
        <v>-1.346001</v>
      </c>
      <c r="F2240">
        <v>1.6238233</v>
      </c>
      <c r="G2240" s="1">
        <v>45012.662916365742</v>
      </c>
      <c r="H2240">
        <v>-7.6113790000000001E-2</v>
      </c>
      <c r="I2240">
        <v>8.2582660000000002E-2</v>
      </c>
      <c r="J2240">
        <v>-3.2992556999999999E-2</v>
      </c>
    </row>
    <row r="2241" spans="3:10" x14ac:dyDescent="0.3">
      <c r="C2241" s="1">
        <v>45012.662916620371</v>
      </c>
      <c r="D2241">
        <v>9.7381499999999992</v>
      </c>
      <c r="E2241">
        <v>-1.3124708</v>
      </c>
      <c r="F2241">
        <v>1.5807129</v>
      </c>
      <c r="G2241" s="1">
        <v>45012.662916655092</v>
      </c>
      <c r="H2241">
        <v>-4.6286389999999997E-2</v>
      </c>
      <c r="I2241">
        <v>-1.7019570000000001E-2</v>
      </c>
      <c r="J2241">
        <v>-9.0241039999999998E-3</v>
      </c>
    </row>
    <row r="2242" spans="3:10" x14ac:dyDescent="0.3">
      <c r="C2242" s="1">
        <v>45012.662916851848</v>
      </c>
      <c r="D2242">
        <v>9.9058010000000003</v>
      </c>
      <c r="E2242">
        <v>-1.2262500000000001</v>
      </c>
      <c r="F2242">
        <v>1.5855030000000001</v>
      </c>
      <c r="G2242" s="1">
        <v>45012.662916863424</v>
      </c>
      <c r="H2242">
        <v>-4.5221124000000001E-2</v>
      </c>
      <c r="I2242">
        <v>-7.4011214000000006E-2</v>
      </c>
      <c r="J2242">
        <v>-5.0198799999999998E-4</v>
      </c>
    </row>
    <row r="2243" spans="3:10" x14ac:dyDescent="0.3">
      <c r="C2243" s="1">
        <v>45012.662917060188</v>
      </c>
      <c r="D2243">
        <v>9.857901</v>
      </c>
      <c r="E2243">
        <v>-1.1927198000000001</v>
      </c>
      <c r="F2243">
        <v>1.4944923000000001</v>
      </c>
      <c r="G2243" s="1">
        <v>45012.662917060188</v>
      </c>
      <c r="H2243">
        <v>-4.6286389999999997E-2</v>
      </c>
      <c r="I2243">
        <v>-4.2363970000000003E-3</v>
      </c>
      <c r="J2243">
        <v>-2.632517E-3</v>
      </c>
    </row>
    <row r="2244" spans="3:10" x14ac:dyDescent="0.3">
      <c r="C2244" s="1">
        <v>45012.662917337962</v>
      </c>
      <c r="D2244">
        <v>9.6950400000000005</v>
      </c>
      <c r="E2244">
        <v>-1.1927198000000001</v>
      </c>
      <c r="F2244">
        <v>1.4849121999999999</v>
      </c>
      <c r="G2244" s="1">
        <v>45012.662917349538</v>
      </c>
      <c r="H2244">
        <v>-5.6939032000000001E-2</v>
      </c>
      <c r="I2244">
        <v>4.5831032000000001E-2</v>
      </c>
      <c r="J2244">
        <v>2.1611731000000002E-3</v>
      </c>
    </row>
    <row r="2245" spans="3:10" x14ac:dyDescent="0.3">
      <c r="C2245" s="1">
        <v>45012.662917592592</v>
      </c>
      <c r="D2245">
        <v>9.6758795000000006</v>
      </c>
      <c r="E2245">
        <v>-1.2549903</v>
      </c>
      <c r="F2245">
        <v>1.5711329000000001</v>
      </c>
      <c r="G2245" s="1">
        <v>45012.662917592592</v>
      </c>
      <c r="H2245">
        <v>-6.8118066000000005E-2</v>
      </c>
      <c r="I2245">
        <v>2.6906002000000001E-3</v>
      </c>
      <c r="J2245">
        <v>1.2289085E-2</v>
      </c>
    </row>
    <row r="2246" spans="3:10" x14ac:dyDescent="0.3">
      <c r="C2246" s="1">
        <v>45012.662917766203</v>
      </c>
      <c r="D2246">
        <v>9.8770609999999994</v>
      </c>
      <c r="E2246">
        <v>-1.3124708</v>
      </c>
      <c r="F2246">
        <v>1.705254</v>
      </c>
      <c r="G2246" s="1">
        <v>45012.66291777778</v>
      </c>
      <c r="H2246">
        <v>-6.0128590000000003E-2</v>
      </c>
      <c r="I2246">
        <v>-7.9867389999999996E-2</v>
      </c>
      <c r="J2246">
        <v>2.0811199999999998E-2</v>
      </c>
    </row>
    <row r="2247" spans="3:10" x14ac:dyDescent="0.3">
      <c r="C2247" s="1">
        <v>45012.662918055554</v>
      </c>
      <c r="D2247">
        <v>10.073453000000001</v>
      </c>
      <c r="E2247">
        <v>-1.2741505</v>
      </c>
      <c r="F2247">
        <v>1.5855030000000001</v>
      </c>
      <c r="G2247" s="1">
        <v>45012.662918078706</v>
      </c>
      <c r="H2247">
        <v>-3.7758034000000003E-2</v>
      </c>
      <c r="I2247">
        <v>-8.8389510000000004E-2</v>
      </c>
      <c r="J2247">
        <v>1.6017511000000002E-2</v>
      </c>
    </row>
    <row r="2248" spans="3:10" x14ac:dyDescent="0.3">
      <c r="C2248" s="1">
        <v>45012.662918240741</v>
      </c>
      <c r="D2248">
        <v>9.8626909999999999</v>
      </c>
      <c r="E2248">
        <v>-1.22146</v>
      </c>
      <c r="F2248">
        <v>1.4849121999999999</v>
      </c>
      <c r="G2248" s="1">
        <v>45012.662918252317</v>
      </c>
      <c r="H2248">
        <v>-2.1246432999999999E-2</v>
      </c>
      <c r="I2248">
        <v>2.0800095000000001E-2</v>
      </c>
      <c r="J2248">
        <v>-6.3530419999999997E-3</v>
      </c>
    </row>
    <row r="2249" spans="3:10" x14ac:dyDescent="0.3">
      <c r="C2249" s="1">
        <v>45012.662918483795</v>
      </c>
      <c r="D2249">
        <v>9.6375589999999995</v>
      </c>
      <c r="E2249">
        <v>-1.2022998</v>
      </c>
      <c r="F2249">
        <v>1.6765137999999999</v>
      </c>
      <c r="G2249" s="1">
        <v>45012.662918495371</v>
      </c>
      <c r="H2249">
        <v>-2.3909594999999999E-2</v>
      </c>
      <c r="I2249">
        <v>5.6486453999999998E-2</v>
      </c>
      <c r="J2249">
        <v>-4.2225129999999998E-3</v>
      </c>
    </row>
    <row r="2250" spans="3:10" x14ac:dyDescent="0.3">
      <c r="C2250" s="1">
        <v>45012.662918692127</v>
      </c>
      <c r="D2250">
        <v>9.7621000000000002</v>
      </c>
      <c r="E2250">
        <v>-1.2310401</v>
      </c>
      <c r="F2250">
        <v>1.8633252</v>
      </c>
      <c r="G2250" s="1">
        <v>45012.662918715279</v>
      </c>
      <c r="H2250">
        <v>-1.7518008000000002E-2</v>
      </c>
      <c r="I2250">
        <v>-2.8202069999999999E-2</v>
      </c>
      <c r="J2250">
        <v>1.1756454E-2</v>
      </c>
    </row>
    <row r="2251" spans="3:10" x14ac:dyDescent="0.3">
      <c r="C2251" s="1">
        <v>45012.662918946757</v>
      </c>
      <c r="D2251">
        <v>9.9632819999999995</v>
      </c>
      <c r="E2251">
        <v>-1.1927198000000001</v>
      </c>
      <c r="F2251">
        <v>1.719624</v>
      </c>
      <c r="G2251" s="1">
        <v>45012.662918958333</v>
      </c>
      <c r="H2251">
        <v>1.9233615999999999E-2</v>
      </c>
      <c r="I2251">
        <v>-8.1997920000000002E-2</v>
      </c>
      <c r="J2251">
        <v>1.1756454E-2</v>
      </c>
    </row>
    <row r="2252" spans="3:10" x14ac:dyDescent="0.3">
      <c r="C2252" s="1">
        <v>45012.662919212962</v>
      </c>
      <c r="D2252">
        <v>9.948912</v>
      </c>
      <c r="E2252">
        <v>-1.101709</v>
      </c>
      <c r="F2252">
        <v>1.5040723</v>
      </c>
      <c r="G2252" s="1">
        <v>45012.662919212962</v>
      </c>
      <c r="H2252">
        <v>5.1191550000000002E-2</v>
      </c>
      <c r="I2252">
        <v>-2.3408379999999999E-2</v>
      </c>
      <c r="J2252">
        <v>2.7017057999999998E-3</v>
      </c>
    </row>
    <row r="2253" spans="3:10" x14ac:dyDescent="0.3">
      <c r="C2253" s="1">
        <v>45012.662919432871</v>
      </c>
      <c r="D2253">
        <v>9.8866414999999996</v>
      </c>
      <c r="E2253">
        <v>-1.1160791000000001</v>
      </c>
      <c r="F2253">
        <v>1.6381935000000001</v>
      </c>
      <c r="G2253" s="1">
        <v>45012.662919444447</v>
      </c>
      <c r="H2253">
        <v>4.4267330000000001E-2</v>
      </c>
      <c r="I2253">
        <v>3.3583269999999998E-2</v>
      </c>
      <c r="J2253">
        <v>-3.1572486999999999E-3</v>
      </c>
    </row>
    <row r="2254" spans="3:10" x14ac:dyDescent="0.3">
      <c r="C2254" s="1">
        <v>45012.662919675924</v>
      </c>
      <c r="D2254">
        <v>9.9632819999999995</v>
      </c>
      <c r="E2254">
        <v>-1.1352393999999999</v>
      </c>
      <c r="F2254">
        <v>1.5950831000000001</v>
      </c>
      <c r="G2254" s="1">
        <v>45012.662919675924</v>
      </c>
      <c r="H2254">
        <v>3.1484156999999999E-2</v>
      </c>
      <c r="I2254">
        <v>1.0680083E-2</v>
      </c>
      <c r="J2254">
        <v>-6.885675E-3</v>
      </c>
    </row>
    <row r="2255" spans="3:10" x14ac:dyDescent="0.3">
      <c r="C2255" s="1">
        <v>45012.662919953706</v>
      </c>
      <c r="D2255">
        <v>9.8914310000000008</v>
      </c>
      <c r="E2255">
        <v>-1.1352393999999999</v>
      </c>
      <c r="F2255">
        <v>1.4513818999999999</v>
      </c>
      <c r="G2255" s="1">
        <v>45012.662919965274</v>
      </c>
      <c r="H2255">
        <v>3.3614683999999999E-2</v>
      </c>
      <c r="I2255">
        <v>4.0507488000000001E-2</v>
      </c>
      <c r="J2255">
        <v>-2.0201482E-2</v>
      </c>
    </row>
    <row r="2256" spans="3:10" x14ac:dyDescent="0.3">
      <c r="C2256" s="1">
        <v>45012.662920150462</v>
      </c>
      <c r="D2256">
        <v>9.7046189999999992</v>
      </c>
      <c r="E2256">
        <v>-1.1304493</v>
      </c>
      <c r="F2256">
        <v>1.5328126</v>
      </c>
      <c r="G2256" s="1">
        <v>45012.662920173614</v>
      </c>
      <c r="H2256">
        <v>2.4027307000000001E-2</v>
      </c>
      <c r="I2256">
        <v>5.0627499999999999E-2</v>
      </c>
      <c r="J2256">
        <v>-2.1266744000000001E-2</v>
      </c>
    </row>
    <row r="2257" spans="3:10" x14ac:dyDescent="0.3">
      <c r="C2257" s="1">
        <v>45012.662920370371</v>
      </c>
      <c r="D2257">
        <v>9.7429400000000008</v>
      </c>
      <c r="E2257">
        <v>-1.1160791000000001</v>
      </c>
      <c r="F2257">
        <v>1.7818946</v>
      </c>
      <c r="G2257" s="1">
        <v>45012.662920381947</v>
      </c>
      <c r="H2257">
        <v>1.4439926E-2</v>
      </c>
      <c r="I2257">
        <v>1.6253357999999999E-3</v>
      </c>
      <c r="J2257">
        <v>-9.0162039999999999E-3</v>
      </c>
    </row>
    <row r="2258" spans="3:10" x14ac:dyDescent="0.3">
      <c r="C2258" s="1">
        <v>45012.662920763891</v>
      </c>
      <c r="D2258">
        <v>9.9249609999999997</v>
      </c>
      <c r="E2258">
        <v>-1.1400292999999999</v>
      </c>
      <c r="F2258">
        <v>1.7818946</v>
      </c>
      <c r="G2258" s="1">
        <v>45012.662920775459</v>
      </c>
      <c r="H2258">
        <v>3.681048E-2</v>
      </c>
      <c r="I2258">
        <v>-3.7789450000000002E-2</v>
      </c>
      <c r="J2258">
        <v>-4.9408760000000003E-4</v>
      </c>
    </row>
    <row r="2259" spans="3:10" x14ac:dyDescent="0.3">
      <c r="C2259" s="1">
        <v>45012.662920798612</v>
      </c>
      <c r="D2259">
        <v>10.001602</v>
      </c>
      <c r="E2259">
        <v>-1.1687696000000001</v>
      </c>
      <c r="F2259">
        <v>1.4657519999999999</v>
      </c>
      <c r="G2259" s="1">
        <v>45012.662920798612</v>
      </c>
      <c r="H2259">
        <v>5.9713664999999999E-2</v>
      </c>
      <c r="I2259">
        <v>4.8211290000000004E-3</v>
      </c>
      <c r="J2259">
        <v>-4.9408760000000003E-4</v>
      </c>
    </row>
    <row r="2260" spans="3:10" x14ac:dyDescent="0.3">
      <c r="C2260" s="1">
        <v>45012.662921064817</v>
      </c>
      <c r="D2260">
        <v>9.8147909999999996</v>
      </c>
      <c r="E2260">
        <v>-1.2118800000000001</v>
      </c>
      <c r="F2260">
        <v>1.4418017999999999</v>
      </c>
      <c r="G2260" s="1">
        <v>45012.662921076386</v>
      </c>
      <c r="H2260">
        <v>3.7875745000000002E-2</v>
      </c>
      <c r="I2260">
        <v>8.4183334999999998E-2</v>
      </c>
      <c r="J2260">
        <v>-1.1146733000000001E-2</v>
      </c>
    </row>
    <row r="2261" spans="3:10" x14ac:dyDescent="0.3">
      <c r="C2261" s="1">
        <v>45012.66292130787</v>
      </c>
      <c r="D2261">
        <v>9.7764699999999998</v>
      </c>
      <c r="E2261">
        <v>-1.1687696000000001</v>
      </c>
      <c r="F2261">
        <v>1.6525635999999999</v>
      </c>
      <c r="G2261" s="1">
        <v>45012.66292130787</v>
      </c>
      <c r="H2261">
        <v>1.1241201E-3</v>
      </c>
      <c r="I2261">
        <v>4.2638015000000001E-2</v>
      </c>
      <c r="J2261">
        <v>-5.2877775999999998E-3</v>
      </c>
    </row>
    <row r="2262" spans="3:10" x14ac:dyDescent="0.3">
      <c r="C2262" s="1">
        <v>45012.662921550924</v>
      </c>
      <c r="D2262">
        <v>9.8626909999999999</v>
      </c>
      <c r="E2262">
        <v>-1.1543995</v>
      </c>
      <c r="F2262">
        <v>1.7244140999999999</v>
      </c>
      <c r="G2262" s="1">
        <v>45012.6629215625</v>
      </c>
      <c r="H2262">
        <v>6.9830743999999998E-3</v>
      </c>
      <c r="I2262">
        <v>-8.4946770000000008E-3</v>
      </c>
      <c r="J2262">
        <v>3.8544646999999999E-5</v>
      </c>
    </row>
    <row r="2263" spans="3:10" x14ac:dyDescent="0.3">
      <c r="C2263" s="1">
        <v>45012.662921736111</v>
      </c>
      <c r="D2263">
        <v>9.9010110000000005</v>
      </c>
      <c r="E2263">
        <v>-1.1496093999999999</v>
      </c>
      <c r="F2263">
        <v>1.6190332000000001</v>
      </c>
      <c r="G2263" s="1">
        <v>45012.662921747688</v>
      </c>
      <c r="H2263">
        <v>2.4027307000000001E-2</v>
      </c>
      <c r="I2263">
        <v>5.6007129999999998E-4</v>
      </c>
      <c r="J2263">
        <v>-5.8204093999999996E-3</v>
      </c>
    </row>
    <row r="2264" spans="3:10" x14ac:dyDescent="0.3">
      <c r="C2264" s="1">
        <v>45012.662922060183</v>
      </c>
      <c r="D2264">
        <v>9.8674809999999997</v>
      </c>
      <c r="E2264">
        <v>-1.101709</v>
      </c>
      <c r="F2264">
        <v>1.590293</v>
      </c>
      <c r="G2264" s="1">
        <v>45012.662922071759</v>
      </c>
      <c r="H2264">
        <v>1.9766249E-2</v>
      </c>
      <c r="I2264">
        <v>3.0920106999999999E-2</v>
      </c>
      <c r="J2264">
        <v>-1.0081467E-2</v>
      </c>
    </row>
    <row r="2265" spans="3:10" x14ac:dyDescent="0.3">
      <c r="C2265" s="1">
        <v>45012.662922280091</v>
      </c>
      <c r="D2265">
        <v>9.8052100000000006</v>
      </c>
      <c r="E2265">
        <v>-1.0921289999999999</v>
      </c>
      <c r="F2265">
        <v>1.6429834000000001</v>
      </c>
      <c r="G2265" s="1">
        <v>45012.662922291667</v>
      </c>
      <c r="H2265">
        <v>1.1244132E-2</v>
      </c>
      <c r="I2265">
        <v>4.4768545999999999E-2</v>
      </c>
      <c r="J2265">
        <v>-1.06141E-2</v>
      </c>
    </row>
    <row r="2266" spans="3:10" x14ac:dyDescent="0.3">
      <c r="C2266" s="1">
        <v>45012.662922465279</v>
      </c>
      <c r="D2266">
        <v>9.7764699999999998</v>
      </c>
      <c r="E2266">
        <v>-1.096919</v>
      </c>
      <c r="F2266">
        <v>1.6238233</v>
      </c>
      <c r="G2266" s="1">
        <v>45012.662922476855</v>
      </c>
      <c r="H2266">
        <v>4.3199136999999997E-3</v>
      </c>
      <c r="I2266">
        <v>2.9322210000000001E-2</v>
      </c>
      <c r="J2266">
        <v>-8.4835710000000005E-3</v>
      </c>
    </row>
    <row r="2267" spans="3:10" x14ac:dyDescent="0.3">
      <c r="C2267" s="1">
        <v>45012.662922777781</v>
      </c>
      <c r="D2267">
        <v>9.7908399999999993</v>
      </c>
      <c r="E2267">
        <v>-1.1304493</v>
      </c>
      <c r="F2267">
        <v>1.6381935000000001</v>
      </c>
      <c r="G2267" s="1">
        <v>45012.66292278935</v>
      </c>
      <c r="H2267">
        <v>-1.5390410000000001E-3</v>
      </c>
      <c r="I2267">
        <v>1.0927034999999999E-3</v>
      </c>
      <c r="J2267">
        <v>-4.2225129999999998E-3</v>
      </c>
    </row>
    <row r="2268" spans="3:10" x14ac:dyDescent="0.3">
      <c r="C2268" s="1">
        <v>45012.662922951386</v>
      </c>
      <c r="D2268">
        <v>9.8435310000000005</v>
      </c>
      <c r="E2268">
        <v>-1.1687696000000001</v>
      </c>
      <c r="F2268">
        <v>1.6669337</v>
      </c>
      <c r="G2268" s="1">
        <v>45012.662922962962</v>
      </c>
      <c r="H2268">
        <v>-5.2674664000000003E-3</v>
      </c>
      <c r="I2268">
        <v>-8.4946770000000008E-3</v>
      </c>
      <c r="J2268">
        <v>-4.2225129999999998E-3</v>
      </c>
    </row>
    <row r="2269" spans="3:10" x14ac:dyDescent="0.3">
      <c r="C2269" s="1">
        <v>45012.662923206015</v>
      </c>
      <c r="D2269">
        <v>9.8339510000000008</v>
      </c>
      <c r="E2269">
        <v>-1.1639794999999999</v>
      </c>
      <c r="F2269">
        <v>1.6669337</v>
      </c>
      <c r="G2269" s="1">
        <v>45012.662923217591</v>
      </c>
      <c r="H2269">
        <v>-4.7348347000000001E-3</v>
      </c>
      <c r="I2269">
        <v>8.0169225000000007E-3</v>
      </c>
      <c r="J2269">
        <v>-3.6898809999999999E-3</v>
      </c>
    </row>
    <row r="2270" spans="3:10" x14ac:dyDescent="0.3">
      <c r="C2270" s="1">
        <v>45012.662923391203</v>
      </c>
      <c r="D2270">
        <v>9.857901</v>
      </c>
      <c r="E2270">
        <v>-1.1591895000000001</v>
      </c>
      <c r="F2270">
        <v>1.6669337</v>
      </c>
      <c r="G2270" s="1">
        <v>45012.662923402779</v>
      </c>
      <c r="H2270">
        <v>5.8975466999999998E-4</v>
      </c>
      <c r="I2270">
        <v>1.4407737E-2</v>
      </c>
      <c r="J2270">
        <v>-4.9628224000000003E-4</v>
      </c>
    </row>
    <row r="2271" spans="3:10" x14ac:dyDescent="0.3">
      <c r="C2271" s="1">
        <v>45012.662923645832</v>
      </c>
      <c r="D2271">
        <v>9.8435310000000005</v>
      </c>
      <c r="E2271">
        <v>-1.1735597</v>
      </c>
      <c r="F2271">
        <v>1.7004638999999999</v>
      </c>
      <c r="G2271" s="1">
        <v>45012.662923668984</v>
      </c>
      <c r="H2271">
        <v>7.5139739999999997E-3</v>
      </c>
      <c r="I2271">
        <v>1.0679312E-2</v>
      </c>
      <c r="J2271">
        <v>-2.6268111999999998E-3</v>
      </c>
    </row>
    <row r="2272" spans="3:10" x14ac:dyDescent="0.3">
      <c r="C2272" s="1">
        <v>45012.662923854165</v>
      </c>
      <c r="D2272">
        <v>9.8195800000000002</v>
      </c>
      <c r="E2272">
        <v>-1.1639794999999999</v>
      </c>
      <c r="F2272">
        <v>1.7148341</v>
      </c>
      <c r="G2272" s="1">
        <v>45012.662923865741</v>
      </c>
      <c r="H2272">
        <v>1.2840295999999999E-2</v>
      </c>
      <c r="I2272">
        <v>7.4835186999999996E-3</v>
      </c>
      <c r="J2272">
        <v>-6.3552367999999996E-3</v>
      </c>
    </row>
    <row r="2273" spans="3:10" x14ac:dyDescent="0.3">
      <c r="C2273" s="1">
        <v>45012.662924131946</v>
      </c>
      <c r="D2273">
        <v>9.8435310000000005</v>
      </c>
      <c r="E2273">
        <v>-1.1496093999999999</v>
      </c>
      <c r="F2273">
        <v>1.6238233</v>
      </c>
      <c r="G2273" s="1">
        <v>45012.662924143522</v>
      </c>
      <c r="H2273">
        <v>9.1118699999999993E-3</v>
      </c>
      <c r="I2273">
        <v>-6.8975520000000004E-3</v>
      </c>
      <c r="J2273">
        <v>-5.2899723000000001E-3</v>
      </c>
    </row>
    <row r="2274" spans="3:10" x14ac:dyDescent="0.3">
      <c r="C2274" s="1">
        <v>45012.662924351855</v>
      </c>
      <c r="D2274">
        <v>9.8722709999999996</v>
      </c>
      <c r="E2274">
        <v>-1.096919</v>
      </c>
      <c r="F2274">
        <v>1.5950831000000001</v>
      </c>
      <c r="G2274" s="1">
        <v>45012.662924363423</v>
      </c>
      <c r="H2274">
        <v>-5.8018323000000004E-3</v>
      </c>
      <c r="I2274">
        <v>-4.2343902999999999E-3</v>
      </c>
      <c r="J2274">
        <v>1.1016144E-3</v>
      </c>
    </row>
    <row r="2275" spans="3:10" x14ac:dyDescent="0.3">
      <c r="C2275" s="1">
        <v>45012.662924571756</v>
      </c>
      <c r="D2275">
        <v>9.8291609999999991</v>
      </c>
      <c r="E2275">
        <v>-1.0873389</v>
      </c>
      <c r="F2275">
        <v>1.7387843000000001</v>
      </c>
      <c r="G2275" s="1">
        <v>45012.662924583332</v>
      </c>
      <c r="H2275">
        <v>-1.2193419E-2</v>
      </c>
      <c r="I2275">
        <v>2.0266692999999999E-2</v>
      </c>
      <c r="J2275">
        <v>3.6349985999999998E-5</v>
      </c>
    </row>
    <row r="2276" spans="3:10" x14ac:dyDescent="0.3">
      <c r="C2276" s="1">
        <v>45012.662924814817</v>
      </c>
      <c r="D2276">
        <v>9.8770609999999994</v>
      </c>
      <c r="E2276">
        <v>-1.1160791000000001</v>
      </c>
      <c r="F2276">
        <v>1.6717237</v>
      </c>
      <c r="G2276" s="1">
        <v>45012.662924826385</v>
      </c>
      <c r="H2276">
        <v>-7.3997294999999996E-3</v>
      </c>
      <c r="I2276">
        <v>-2.1038614E-3</v>
      </c>
      <c r="J2276">
        <v>-1.0289145000000001E-3</v>
      </c>
    </row>
    <row r="2277" spans="3:10" x14ac:dyDescent="0.3">
      <c r="C2277" s="1">
        <v>45012.662925046294</v>
      </c>
      <c r="D2277">
        <v>9.7573100000000004</v>
      </c>
      <c r="E2277">
        <v>-1.1064991</v>
      </c>
      <c r="F2277">
        <v>1.6429834000000001</v>
      </c>
      <c r="G2277" s="1">
        <v>45012.66292505787</v>
      </c>
      <c r="H2277">
        <v>6.4487093999999997E-3</v>
      </c>
      <c r="I2277">
        <v>3.7550930000000001E-3</v>
      </c>
      <c r="J2277">
        <v>-1.1681558999999999E-2</v>
      </c>
    </row>
    <row r="2278" spans="3:10" x14ac:dyDescent="0.3">
      <c r="C2278" s="1">
        <v>45012.662925312499</v>
      </c>
      <c r="D2278">
        <v>9.7716799999999999</v>
      </c>
      <c r="E2278">
        <v>-1.0585986000000001</v>
      </c>
      <c r="F2278">
        <v>1.6908839</v>
      </c>
      <c r="G2278" s="1">
        <v>45012.662925381941</v>
      </c>
      <c r="H2278">
        <v>1.3905560000000001E-2</v>
      </c>
      <c r="I2278">
        <v>3.3049866999999997E-2</v>
      </c>
      <c r="J2278">
        <v>-1.0616295E-2</v>
      </c>
    </row>
    <row r="2279" spans="3:10" x14ac:dyDescent="0.3">
      <c r="C2279" s="1">
        <v>45012.66292574074</v>
      </c>
      <c r="D2279">
        <v>9.8818509999999993</v>
      </c>
      <c r="E2279">
        <v>-1.0729687999999999</v>
      </c>
      <c r="F2279">
        <v>1.8010546999999999</v>
      </c>
      <c r="G2279" s="1">
        <v>45012.662925532408</v>
      </c>
      <c r="H2279">
        <v>4.8508123E-3</v>
      </c>
      <c r="I2279">
        <v>9.614048E-3</v>
      </c>
      <c r="J2279">
        <v>2.166879E-3</v>
      </c>
    </row>
    <row r="2280" spans="3:10" x14ac:dyDescent="0.3">
      <c r="C2280" s="1">
        <v>45012.662926249999</v>
      </c>
      <c r="D2280">
        <v>9.8626909999999999</v>
      </c>
      <c r="E2280">
        <v>-1.0585986000000001</v>
      </c>
      <c r="F2280">
        <v>1.7531543999999999</v>
      </c>
      <c r="G2280" s="1">
        <v>45012.662925752316</v>
      </c>
      <c r="H2280">
        <v>-4.7550979999999999E-4</v>
      </c>
      <c r="I2280">
        <v>-2.8735474E-2</v>
      </c>
      <c r="J2280">
        <v>3.2321434E-3</v>
      </c>
    </row>
    <row r="2281" spans="3:10" x14ac:dyDescent="0.3">
      <c r="C2281" s="1">
        <v>45012.662926701392</v>
      </c>
      <c r="D2281">
        <v>9.7668909999999993</v>
      </c>
      <c r="E2281">
        <v>-1.0633887</v>
      </c>
      <c r="F2281">
        <v>1.8824854</v>
      </c>
      <c r="G2281" s="1">
        <v>45012.662926018522</v>
      </c>
      <c r="H2281">
        <v>2.1876513000000002E-3</v>
      </c>
      <c r="I2281">
        <v>-3.4061796999999998E-2</v>
      </c>
      <c r="J2281">
        <v>5.6898219999999995E-4</v>
      </c>
    </row>
    <row r="2282" spans="3:10" x14ac:dyDescent="0.3">
      <c r="C2282" s="1">
        <v>45012.662927129626</v>
      </c>
      <c r="D2282">
        <v>9.9537019999999998</v>
      </c>
      <c r="E2282">
        <v>-1.1304493</v>
      </c>
      <c r="F2282">
        <v>1.6573536</v>
      </c>
      <c r="G2282" s="1">
        <v>45012.662926261575</v>
      </c>
      <c r="H2282">
        <v>8.5792379999999994E-3</v>
      </c>
      <c r="I2282">
        <v>1.3875105E-2</v>
      </c>
      <c r="J2282">
        <v>-5.2899723000000001E-3</v>
      </c>
    </row>
    <row r="2283" spans="3:10" x14ac:dyDescent="0.3">
      <c r="C2283" s="1">
        <v>45012.662927581019</v>
      </c>
      <c r="D2283">
        <v>9.7141999999999999</v>
      </c>
      <c r="E2283">
        <v>-1.1304493</v>
      </c>
      <c r="F2283">
        <v>1.6813037</v>
      </c>
      <c r="G2283" s="1">
        <v>45012.662926481484</v>
      </c>
      <c r="H2283">
        <v>5.3834449999999997E-3</v>
      </c>
      <c r="I2283">
        <v>4.1571982E-2</v>
      </c>
      <c r="J2283">
        <v>-4.2247079999999998E-3</v>
      </c>
    </row>
    <row r="2284" spans="3:10" x14ac:dyDescent="0.3">
      <c r="C2284" s="1">
        <v>45012.662928344907</v>
      </c>
      <c r="D2284">
        <v>9.6471400000000003</v>
      </c>
      <c r="E2284">
        <v>-1.096919</v>
      </c>
      <c r="F2284">
        <v>1.6621436000000001</v>
      </c>
      <c r="G2284" s="1">
        <v>45012.662926712961</v>
      </c>
      <c r="H2284">
        <v>-5.2691995999999998E-3</v>
      </c>
      <c r="I2284">
        <v>-2.1038614E-3</v>
      </c>
      <c r="J2284">
        <v>1.6342467E-3</v>
      </c>
    </row>
    <row r="2285" spans="3:10" x14ac:dyDescent="0.3">
      <c r="C2285" s="1">
        <v>45012.662928819445</v>
      </c>
      <c r="D2285">
        <v>10.102193</v>
      </c>
      <c r="E2285">
        <v>-1.1687696000000001</v>
      </c>
      <c r="F2285">
        <v>1.5855030000000001</v>
      </c>
      <c r="G2285" s="1">
        <v>45012.662926944446</v>
      </c>
      <c r="H2285">
        <v>-4.736568E-3</v>
      </c>
      <c r="I2285">
        <v>-3.1931266E-2</v>
      </c>
      <c r="J2285">
        <v>-4.2247079999999998E-3</v>
      </c>
    </row>
    <row r="2286" spans="3:10" x14ac:dyDescent="0.3">
      <c r="C2286" s="1">
        <v>45012.662929039354</v>
      </c>
      <c r="D2286">
        <v>9.8770609999999994</v>
      </c>
      <c r="E2286">
        <v>-1.1687696000000001</v>
      </c>
      <c r="F2286">
        <v>1.6094531999999999</v>
      </c>
      <c r="G2286" s="1">
        <v>45012.662927141202</v>
      </c>
      <c r="H2286">
        <v>-4.7550979999999999E-4</v>
      </c>
      <c r="I2286">
        <v>-8.4954479999999992E-3</v>
      </c>
      <c r="J2286">
        <v>-1.7007881999999998E-2</v>
      </c>
    </row>
    <row r="2287" spans="3:10" x14ac:dyDescent="0.3">
      <c r="C2287" s="1">
        <v>45012.662929513892</v>
      </c>
      <c r="D2287">
        <v>9.800421</v>
      </c>
      <c r="E2287">
        <v>-1.0681788000000001</v>
      </c>
      <c r="F2287">
        <v>1.7483643</v>
      </c>
      <c r="G2287" s="1">
        <v>45012.662927361111</v>
      </c>
      <c r="H2287">
        <v>-1.1660787000000001E-2</v>
      </c>
      <c r="I2287">
        <v>2.9321440000000001E-2</v>
      </c>
      <c r="J2287">
        <v>-1.7007881999999998E-2</v>
      </c>
    </row>
    <row r="2288" spans="3:10" x14ac:dyDescent="0.3">
      <c r="C2288" s="1">
        <v>45012.662929976854</v>
      </c>
      <c r="D2288">
        <v>9.8195800000000002</v>
      </c>
      <c r="E2288">
        <v>-1.0394384999999999</v>
      </c>
      <c r="F2288">
        <v>1.575923</v>
      </c>
      <c r="G2288" s="1">
        <v>45012.662927592595</v>
      </c>
      <c r="H2288">
        <v>-2.0715535E-2</v>
      </c>
      <c r="I2288">
        <v>7.2997279999999998E-2</v>
      </c>
      <c r="J2288">
        <v>-2.5529996999999999E-2</v>
      </c>
    </row>
    <row r="2289" spans="3:10" x14ac:dyDescent="0.3">
      <c r="C2289" s="1">
        <v>45012.662930451392</v>
      </c>
      <c r="D2289">
        <v>10.020762</v>
      </c>
      <c r="E2289">
        <v>-1.1304493</v>
      </c>
      <c r="F2289">
        <v>1.6429834000000001</v>
      </c>
      <c r="G2289" s="1">
        <v>45012.662927824073</v>
      </c>
      <c r="H2289">
        <v>-1.7519739999999999E-2</v>
      </c>
      <c r="I2289">
        <v>6.5007800000000004E-2</v>
      </c>
      <c r="J2289">
        <v>-1.434472E-2</v>
      </c>
    </row>
    <row r="2290" spans="3:10" x14ac:dyDescent="0.3">
      <c r="C2290" s="1">
        <v>45012.662930902778</v>
      </c>
      <c r="D2290">
        <v>9.800421</v>
      </c>
      <c r="E2290">
        <v>-1.0154882999999999</v>
      </c>
      <c r="F2290">
        <v>1.7723145</v>
      </c>
      <c r="G2290" s="1">
        <v>45012.662928078702</v>
      </c>
      <c r="H2290">
        <v>-5.2691995999999998E-3</v>
      </c>
      <c r="I2290">
        <v>1.494037E-2</v>
      </c>
      <c r="J2290">
        <v>-1.5615467E-3</v>
      </c>
    </row>
    <row r="2291" spans="3:10" x14ac:dyDescent="0.3">
      <c r="C2291" s="1">
        <v>45012.662931562503</v>
      </c>
      <c r="D2291">
        <v>9.7668909999999993</v>
      </c>
      <c r="E2291">
        <v>-1.0250684000000001</v>
      </c>
      <c r="F2291">
        <v>1.6477735</v>
      </c>
      <c r="G2291" s="1">
        <v>45012.662928356483</v>
      </c>
      <c r="H2291">
        <v>-4.7550979999999999E-4</v>
      </c>
      <c r="I2291">
        <v>-4.3649173999999999E-2</v>
      </c>
      <c r="J2291">
        <v>2.6995111E-3</v>
      </c>
    </row>
    <row r="2292" spans="3:10" x14ac:dyDescent="0.3">
      <c r="C2292" s="1">
        <v>45012.662931805557</v>
      </c>
      <c r="D2292">
        <v>9.8674809999999997</v>
      </c>
      <c r="E2292">
        <v>-1.0729687999999999</v>
      </c>
      <c r="F2292">
        <v>1.6717237</v>
      </c>
      <c r="G2292" s="1">
        <v>45012.66292855324</v>
      </c>
      <c r="H2292">
        <v>9.1118699999999993E-3</v>
      </c>
      <c r="I2292">
        <v>-9.8510294999999998E-2</v>
      </c>
      <c r="J2292">
        <v>1.4950052E-2</v>
      </c>
    </row>
    <row r="2293" spans="3:10" x14ac:dyDescent="0.3">
      <c r="C2293" s="1">
        <v>45012.662932291663</v>
      </c>
      <c r="D2293">
        <v>9.9249609999999997</v>
      </c>
      <c r="E2293">
        <v>-1.1064991</v>
      </c>
      <c r="F2293">
        <v>1.5998730999999999</v>
      </c>
      <c r="G2293" s="1">
        <v>45012.662928831021</v>
      </c>
      <c r="H2293">
        <v>2.6688733999999999E-2</v>
      </c>
      <c r="I2293">
        <v>-6.6019729999999999E-2</v>
      </c>
      <c r="J2293">
        <v>1.3352156E-2</v>
      </c>
    </row>
    <row r="2294" spans="3:10" x14ac:dyDescent="0.3">
      <c r="C2294" s="1">
        <v>45012.662932777777</v>
      </c>
      <c r="D2294">
        <v>9.8147909999999996</v>
      </c>
      <c r="E2294">
        <v>-1.1112891</v>
      </c>
      <c r="F2294">
        <v>1.6190332000000001</v>
      </c>
      <c r="G2294" s="1">
        <v>45012.662929050923</v>
      </c>
      <c r="H2294">
        <v>2.8819263000000001E-2</v>
      </c>
      <c r="I2294">
        <v>5.5953052000000003E-2</v>
      </c>
      <c r="J2294">
        <v>2.166879E-3</v>
      </c>
    </row>
    <row r="2295" spans="3:10" x14ac:dyDescent="0.3">
      <c r="C2295" s="1">
        <v>45012.662933217594</v>
      </c>
      <c r="D2295">
        <v>9.8147909999999996</v>
      </c>
      <c r="E2295">
        <v>-1.1352393999999999</v>
      </c>
      <c r="F2295">
        <v>1.7100439999999999</v>
      </c>
      <c r="G2295" s="1">
        <v>45012.662929282407</v>
      </c>
      <c r="H2295">
        <v>2.0829779999999999E-2</v>
      </c>
      <c r="I2295">
        <v>4.370251E-2</v>
      </c>
      <c r="J2295">
        <v>1.0688994E-2</v>
      </c>
    </row>
    <row r="2296" spans="3:10" x14ac:dyDescent="0.3">
      <c r="C2296" s="1">
        <v>45012.662933692132</v>
      </c>
      <c r="D2296">
        <v>9.8722709999999996</v>
      </c>
      <c r="E2296">
        <v>-1.1352393999999999</v>
      </c>
      <c r="F2296">
        <v>1.575923</v>
      </c>
      <c r="G2296" s="1">
        <v>45012.662929537037</v>
      </c>
      <c r="H2296">
        <v>2.9351895999999999E-2</v>
      </c>
      <c r="I2296">
        <v>-3.725759E-2</v>
      </c>
      <c r="J2296">
        <v>1.7613213999999999E-2</v>
      </c>
    </row>
    <row r="2297" spans="3:10" x14ac:dyDescent="0.3">
      <c r="C2297" s="1">
        <v>45012.662934467589</v>
      </c>
      <c r="D2297">
        <v>9.8531099999999991</v>
      </c>
      <c r="E2297">
        <v>-1.0873389</v>
      </c>
      <c r="F2297">
        <v>1.6046631</v>
      </c>
      <c r="G2297" s="1">
        <v>45012.662929756945</v>
      </c>
      <c r="H2297">
        <v>5.0657183000000001E-2</v>
      </c>
      <c r="I2297">
        <v>-3.9388116000000001E-2</v>
      </c>
      <c r="J2297">
        <v>1.3352156E-2</v>
      </c>
    </row>
    <row r="2298" spans="3:10" x14ac:dyDescent="0.3">
      <c r="C2298" s="1">
        <v>45012.662934930559</v>
      </c>
      <c r="D2298">
        <v>9.7285699999999995</v>
      </c>
      <c r="E2298">
        <v>-1.096919</v>
      </c>
      <c r="F2298">
        <v>1.5998730999999999</v>
      </c>
      <c r="G2298" s="1">
        <v>45012.662929988423</v>
      </c>
      <c r="H2298">
        <v>4.9059287E-2</v>
      </c>
      <c r="I2298">
        <v>-2.1811253999999999E-2</v>
      </c>
      <c r="J2298">
        <v>1.6547948E-2</v>
      </c>
    </row>
    <row r="2299" spans="3:10" x14ac:dyDescent="0.3">
      <c r="C2299" s="1">
        <v>45012.662935335647</v>
      </c>
      <c r="D2299">
        <v>9.8147909999999996</v>
      </c>
      <c r="E2299">
        <v>-1.1400292999999999</v>
      </c>
      <c r="F2299">
        <v>1.6908839</v>
      </c>
      <c r="G2299" s="1">
        <v>45012.662930219907</v>
      </c>
      <c r="H2299">
        <v>1.4970825E-2</v>
      </c>
      <c r="I2299">
        <v>-2.1278622000000001E-2</v>
      </c>
      <c r="J2299">
        <v>2.1341638999999999E-2</v>
      </c>
    </row>
    <row r="2300" spans="3:10" x14ac:dyDescent="0.3">
      <c r="C2300" s="1">
        <v>45012.66293564815</v>
      </c>
      <c r="D2300">
        <v>9.8291609999999991</v>
      </c>
      <c r="E2300">
        <v>-1.1304493</v>
      </c>
      <c r="F2300">
        <v>1.5807129</v>
      </c>
      <c r="G2300" s="1">
        <v>45012.662930462961</v>
      </c>
      <c r="H2300">
        <v>-9.5302579999999998E-3</v>
      </c>
      <c r="I2300">
        <v>-3.5659692999999999E-2</v>
      </c>
      <c r="J2300">
        <v>2.2406901999999999E-2</v>
      </c>
    </row>
    <row r="2301" spans="3:10" x14ac:dyDescent="0.3">
      <c r="C2301" s="1">
        <v>45012.662936099536</v>
      </c>
      <c r="D2301">
        <v>9.8052100000000006</v>
      </c>
      <c r="E2301">
        <v>-1.1160791000000001</v>
      </c>
      <c r="F2301">
        <v>1.6860938000000001</v>
      </c>
      <c r="G2301" s="1">
        <v>45012.662930671293</v>
      </c>
      <c r="H2301">
        <v>1.1223869E-3</v>
      </c>
      <c r="I2301">
        <v>5.3529900000000002E-3</v>
      </c>
      <c r="J2301">
        <v>9.0910980000000006E-3</v>
      </c>
    </row>
    <row r="2302" spans="3:10" x14ac:dyDescent="0.3">
      <c r="C2302" s="1">
        <v>45012.662936562498</v>
      </c>
      <c r="D2302">
        <v>9.8770609999999994</v>
      </c>
      <c r="E2302">
        <v>-1.1400292999999999</v>
      </c>
      <c r="F2302">
        <v>1.6142433</v>
      </c>
      <c r="G2302" s="1">
        <v>45012.662930914354</v>
      </c>
      <c r="H2302">
        <v>2.4025574000000001E-2</v>
      </c>
      <c r="I2302">
        <v>3.0386705E-2</v>
      </c>
      <c r="J2302">
        <v>1.6342467E-3</v>
      </c>
    </row>
    <row r="2303" spans="3:10" x14ac:dyDescent="0.3">
      <c r="C2303" s="1">
        <v>45012.662937037036</v>
      </c>
      <c r="D2303">
        <v>9.7860499999999995</v>
      </c>
      <c r="E2303">
        <v>-1.1304493</v>
      </c>
      <c r="F2303">
        <v>1.6573536</v>
      </c>
      <c r="G2303" s="1">
        <v>45012.662931122686</v>
      </c>
      <c r="H2303">
        <v>2.4558205E-2</v>
      </c>
      <c r="I2303">
        <v>-5.0596473999999999E-4</v>
      </c>
      <c r="J2303">
        <v>4.297408E-3</v>
      </c>
    </row>
    <row r="2304" spans="3:10" x14ac:dyDescent="0.3">
      <c r="C2304" s="1">
        <v>45012.662937465277</v>
      </c>
      <c r="D2304">
        <v>9.9680719999999994</v>
      </c>
      <c r="E2304">
        <v>-1.1879297</v>
      </c>
      <c r="F2304">
        <v>1.6142433</v>
      </c>
      <c r="G2304" s="1">
        <v>45012.662931377316</v>
      </c>
      <c r="H2304">
        <v>1.1242399E-2</v>
      </c>
      <c r="I2304">
        <v>2.6667490000000001E-5</v>
      </c>
      <c r="J2304">
        <v>1.6342467E-3</v>
      </c>
    </row>
    <row r="2305" spans="3:10" x14ac:dyDescent="0.3">
      <c r="C2305" s="1">
        <v>45012.662937928239</v>
      </c>
      <c r="D2305">
        <v>9.7956299999999992</v>
      </c>
      <c r="E2305">
        <v>-1.2070898999999999</v>
      </c>
      <c r="F2305">
        <v>1.5519727000000001</v>
      </c>
      <c r="G2305" s="1">
        <v>45012.662931562503</v>
      </c>
      <c r="H2305">
        <v>-7.3997294999999996E-3</v>
      </c>
      <c r="I2305">
        <v>-2.6364935999999999E-3</v>
      </c>
      <c r="J2305">
        <v>1.0156360999999999E-2</v>
      </c>
    </row>
    <row r="2306" spans="3:10" x14ac:dyDescent="0.3">
      <c r="C2306" s="1">
        <v>45012.662938402776</v>
      </c>
      <c r="D2306">
        <v>9.8195800000000002</v>
      </c>
      <c r="E2306">
        <v>-1.2022998</v>
      </c>
      <c r="F2306">
        <v>1.5998730999999999</v>
      </c>
      <c r="G2306" s="1">
        <v>45012.662931817133</v>
      </c>
      <c r="H2306">
        <v>-1.7519739999999999E-2</v>
      </c>
      <c r="I2306">
        <v>-1.3821769500000001E-2</v>
      </c>
      <c r="J2306">
        <v>1.3352156E-2</v>
      </c>
    </row>
    <row r="2307" spans="3:10" x14ac:dyDescent="0.3">
      <c r="C2307" s="1">
        <v>45012.662938912035</v>
      </c>
      <c r="D2307">
        <v>9.9393309999999992</v>
      </c>
      <c r="E2307">
        <v>-1.2166699000000001</v>
      </c>
      <c r="F2307">
        <v>1.5376027000000001</v>
      </c>
      <c r="G2307" s="1">
        <v>45012.66293204861</v>
      </c>
      <c r="H2307">
        <v>-1.0595522E-2</v>
      </c>
      <c r="I2307">
        <v>-2.1811253999999999E-2</v>
      </c>
      <c r="J2307">
        <v>9.0910980000000006E-3</v>
      </c>
    </row>
    <row r="2308" spans="3:10" x14ac:dyDescent="0.3">
      <c r="C2308" s="1">
        <v>45012.662939386573</v>
      </c>
      <c r="D2308">
        <v>9.8674809999999997</v>
      </c>
      <c r="E2308">
        <v>-1.1687696000000001</v>
      </c>
      <c r="F2308">
        <v>1.6094531999999999</v>
      </c>
      <c r="G2308" s="1">
        <v>45012.662932291663</v>
      </c>
      <c r="H2308">
        <v>-4.7550979999999999E-4</v>
      </c>
      <c r="I2308">
        <v>-1.1158609999999999E-2</v>
      </c>
      <c r="J2308">
        <v>9.623731E-3</v>
      </c>
    </row>
    <row r="2309" spans="3:10" x14ac:dyDescent="0.3">
      <c r="C2309" s="1">
        <v>45012.662939849535</v>
      </c>
      <c r="D2309">
        <v>9.8387399999999996</v>
      </c>
      <c r="E2309">
        <v>-1.1831396999999999</v>
      </c>
      <c r="F2309">
        <v>1.5711329000000001</v>
      </c>
      <c r="G2309" s="1">
        <v>45012.662932557869</v>
      </c>
      <c r="H2309">
        <v>-4.2039349999999998E-3</v>
      </c>
      <c r="I2309">
        <v>1.6005635000000001E-2</v>
      </c>
      <c r="J2309">
        <v>4.297408E-3</v>
      </c>
    </row>
    <row r="2310" spans="3:10" x14ac:dyDescent="0.3">
      <c r="C2310" s="1">
        <v>45012.662940324073</v>
      </c>
      <c r="D2310">
        <v>9.8387399999999996</v>
      </c>
      <c r="E2310">
        <v>-1.2070898999999999</v>
      </c>
      <c r="F2310">
        <v>1.5663427999999999</v>
      </c>
      <c r="G2310" s="1">
        <v>45012.662932789353</v>
      </c>
      <c r="H2310">
        <v>-1.6987108000000001E-2</v>
      </c>
      <c r="I2310">
        <v>1.0679312E-2</v>
      </c>
      <c r="J2310">
        <v>5.8953045000000003E-3</v>
      </c>
    </row>
    <row r="2311" spans="3:10" x14ac:dyDescent="0.3">
      <c r="C2311" s="1">
        <v>45012.662940787035</v>
      </c>
      <c r="D2311">
        <v>9.8531099999999991</v>
      </c>
      <c r="E2311">
        <v>-1.2022998</v>
      </c>
      <c r="F2311">
        <v>1.5615528000000001</v>
      </c>
      <c r="G2311" s="1">
        <v>45012.662933020831</v>
      </c>
      <c r="H2311">
        <v>-1.6454476999999999E-2</v>
      </c>
      <c r="I2311">
        <v>1.6245642000000001E-3</v>
      </c>
      <c r="J2311">
        <v>2.6995111E-3</v>
      </c>
    </row>
    <row r="2312" spans="3:10" x14ac:dyDescent="0.3">
      <c r="C2312" s="1">
        <v>45012.662941041664</v>
      </c>
      <c r="D2312">
        <v>9.857901</v>
      </c>
      <c r="E2312">
        <v>-1.2166699000000001</v>
      </c>
      <c r="F2312">
        <v>1.6573536</v>
      </c>
      <c r="G2312" s="1">
        <v>45012.662933217594</v>
      </c>
      <c r="H2312">
        <v>-2.0734065E-3</v>
      </c>
      <c r="I2312">
        <v>-2.7670208000000002E-2</v>
      </c>
      <c r="J2312">
        <v>2.6995111E-3</v>
      </c>
    </row>
    <row r="2313" spans="3:10" x14ac:dyDescent="0.3">
      <c r="C2313" s="1">
        <v>45012.662941238428</v>
      </c>
      <c r="D2313">
        <v>9.8914310000000008</v>
      </c>
      <c r="E2313">
        <v>-1.1352393999999999</v>
      </c>
      <c r="F2313">
        <v>1.5567628</v>
      </c>
      <c r="G2313" s="1">
        <v>45012.662933506945</v>
      </c>
      <c r="H2313">
        <v>9.1118699999999993E-3</v>
      </c>
      <c r="I2313">
        <v>-3.5659692999999999E-2</v>
      </c>
      <c r="J2313">
        <v>8.0258329999999996E-3</v>
      </c>
    </row>
    <row r="2314" spans="3:10" x14ac:dyDescent="0.3">
      <c r="C2314" s="1">
        <v>45012.662941516202</v>
      </c>
      <c r="D2314">
        <v>9.8147909999999996</v>
      </c>
      <c r="E2314">
        <v>-1.1208692</v>
      </c>
      <c r="F2314">
        <v>1.4801221</v>
      </c>
      <c r="G2314" s="1">
        <v>45012.662933715277</v>
      </c>
      <c r="H2314">
        <v>6.9813410000000003E-3</v>
      </c>
      <c r="I2314">
        <v>2.6667490000000001E-5</v>
      </c>
      <c r="J2314">
        <v>8.5584649999999995E-3</v>
      </c>
    </row>
    <row r="2315" spans="3:10" x14ac:dyDescent="0.3">
      <c r="C2315" s="1">
        <v>45012.662941747687</v>
      </c>
      <c r="D2315">
        <v>9.8052100000000006</v>
      </c>
      <c r="E2315">
        <v>-1.1543995</v>
      </c>
      <c r="F2315">
        <v>1.5711329000000001</v>
      </c>
      <c r="G2315" s="1">
        <v>45012.662933993059</v>
      </c>
      <c r="H2315">
        <v>-4.2039349999999998E-3</v>
      </c>
      <c r="I2315">
        <v>4.2877252999999997E-3</v>
      </c>
      <c r="J2315">
        <v>9.623731E-3</v>
      </c>
    </row>
    <row r="2316" spans="3:10" x14ac:dyDescent="0.3">
      <c r="C2316" s="1">
        <v>45012.662941967596</v>
      </c>
      <c r="D2316">
        <v>9.8626909999999999</v>
      </c>
      <c r="E2316">
        <v>-1.1831396999999999</v>
      </c>
      <c r="F2316">
        <v>1.6238233</v>
      </c>
      <c r="G2316" s="1">
        <v>45012.662934259257</v>
      </c>
      <c r="H2316">
        <v>-6.3344639999999997E-3</v>
      </c>
      <c r="I2316">
        <v>-1.7550196000000001E-2</v>
      </c>
      <c r="J2316">
        <v>4.297408E-3</v>
      </c>
    </row>
    <row r="2317" spans="3:10" x14ac:dyDescent="0.3">
      <c r="C2317" s="1">
        <v>45012.662944745367</v>
      </c>
      <c r="D2317">
        <v>9.8483210000000003</v>
      </c>
      <c r="E2317">
        <v>-1.1496093999999999</v>
      </c>
      <c r="F2317">
        <v>1.5567628</v>
      </c>
      <c r="G2317" s="1">
        <v>45012.662934479165</v>
      </c>
      <c r="H2317">
        <v>6.4487093999999997E-3</v>
      </c>
      <c r="I2317">
        <v>-5.8322866000000001E-3</v>
      </c>
      <c r="J2317">
        <v>2.166879E-3</v>
      </c>
    </row>
    <row r="2318" spans="3:10" x14ac:dyDescent="0.3">
      <c r="C2318" s="1">
        <v>45012.662946875003</v>
      </c>
      <c r="D2318">
        <v>9.7094100000000001</v>
      </c>
      <c r="E2318">
        <v>-1.4226416</v>
      </c>
      <c r="F2318">
        <v>2.0549268999999999</v>
      </c>
      <c r="G2318" s="1">
        <v>45012.662934745371</v>
      </c>
      <c r="H2318">
        <v>1.6036089999999999E-2</v>
      </c>
      <c r="I2318">
        <v>3.2224609000000002E-3</v>
      </c>
      <c r="J2318">
        <v>1.0688994E-2</v>
      </c>
    </row>
    <row r="2319" spans="3:10" x14ac:dyDescent="0.3">
      <c r="C2319" s="1">
        <v>45012.662947337965</v>
      </c>
      <c r="D2319">
        <v>9.6854589999999998</v>
      </c>
      <c r="E2319">
        <v>-1.6573536</v>
      </c>
      <c r="F2319">
        <v>1.6813037</v>
      </c>
      <c r="G2319" s="1">
        <v>45012.662934942127</v>
      </c>
      <c r="H2319">
        <v>1.6550191E-3</v>
      </c>
      <c r="I2319">
        <v>-1.4887035E-2</v>
      </c>
      <c r="J2319">
        <v>1.1221627E-2</v>
      </c>
    </row>
    <row r="2320" spans="3:10" x14ac:dyDescent="0.3">
      <c r="C2320" s="1">
        <v>45012.662948078701</v>
      </c>
      <c r="D2320">
        <v>8.8232529999999993</v>
      </c>
      <c r="E2320">
        <v>-1.3843213000000001</v>
      </c>
      <c r="F2320">
        <v>2.1555176</v>
      </c>
      <c r="G2320" s="1">
        <v>45012.662935196757</v>
      </c>
      <c r="H2320">
        <v>-1.0591534999999999E-2</v>
      </c>
      <c r="I2320">
        <v>-3.4592655E-2</v>
      </c>
      <c r="J2320">
        <v>1.5487732000000001E-2</v>
      </c>
    </row>
    <row r="2321" spans="3:10" x14ac:dyDescent="0.3">
      <c r="C2321" s="1">
        <v>45012.662948541663</v>
      </c>
      <c r="D2321">
        <v>9.9058010000000003</v>
      </c>
      <c r="E2321">
        <v>-1.2406200999999999</v>
      </c>
      <c r="F2321">
        <v>2.0453467000000001</v>
      </c>
      <c r="G2321" s="1">
        <v>45012.662935347224</v>
      </c>
      <c r="H2321">
        <v>-2.0694201999999998E-3</v>
      </c>
      <c r="I2321">
        <v>-3.6723180000000001E-2</v>
      </c>
      <c r="J2321">
        <v>2.0281423E-2</v>
      </c>
    </row>
    <row r="2322" spans="3:10" x14ac:dyDescent="0.3">
      <c r="C2322" s="1">
        <v>45012.662949016201</v>
      </c>
      <c r="D2322">
        <v>9.7141999999999999</v>
      </c>
      <c r="E2322">
        <v>-1.0585986000000001</v>
      </c>
      <c r="F2322">
        <v>2.0501368000000002</v>
      </c>
      <c r="G2322" s="1">
        <v>45012.662935659719</v>
      </c>
      <c r="H2322">
        <v>1.0181121499999999E-2</v>
      </c>
      <c r="I2322">
        <v>-1.7015789E-2</v>
      </c>
      <c r="J2322">
        <v>1.8683524999999999E-2</v>
      </c>
    </row>
    <row r="2323" spans="3:10" x14ac:dyDescent="0.3">
      <c r="C2323" s="1">
        <v>45012.662949432874</v>
      </c>
      <c r="D2323">
        <v>9.3309964999999995</v>
      </c>
      <c r="E2323">
        <v>-0.98674810000000002</v>
      </c>
      <c r="F2323">
        <v>2.9937746999999999</v>
      </c>
      <c r="G2323" s="1">
        <v>45012.662935844906</v>
      </c>
      <c r="H2323">
        <v>3.7895342999999999E-3</v>
      </c>
      <c r="I2323">
        <v>-1.0368221E-3</v>
      </c>
      <c r="J2323">
        <v>1.2291938000000001E-2</v>
      </c>
    </row>
    <row r="2324" spans="3:10" x14ac:dyDescent="0.3">
      <c r="C2324" s="1">
        <v>45012.662949710648</v>
      </c>
      <c r="D2324">
        <v>9.0292239999999993</v>
      </c>
      <c r="E2324">
        <v>-1.1591895000000001</v>
      </c>
      <c r="F2324">
        <v>1.839375</v>
      </c>
      <c r="G2324" s="1">
        <v>45012.662936111112</v>
      </c>
      <c r="H2324">
        <v>-1.16568E-2</v>
      </c>
      <c r="I2324">
        <v>-1.6483155999999999E-2</v>
      </c>
      <c r="J2324">
        <v>1.0694042000000001E-2</v>
      </c>
    </row>
    <row r="2325" spans="3:10" x14ac:dyDescent="0.3">
      <c r="C2325" s="1">
        <v>45012.662950185186</v>
      </c>
      <c r="D2325">
        <v>9.7716799999999999</v>
      </c>
      <c r="E2325">
        <v>-0.90531740000000005</v>
      </c>
      <c r="F2325">
        <v>1.3699512</v>
      </c>
      <c r="G2325" s="1">
        <v>45012.662936342589</v>
      </c>
      <c r="H2325">
        <v>-9.5262709999999994E-3</v>
      </c>
      <c r="I2325">
        <v>-3.0864226000000002E-2</v>
      </c>
      <c r="J2325">
        <v>1.1226675E-2</v>
      </c>
    </row>
    <row r="2326" spans="3:10" x14ac:dyDescent="0.3">
      <c r="C2326" s="1">
        <v>45012.662950682869</v>
      </c>
      <c r="D2326">
        <v>10.648256999999999</v>
      </c>
      <c r="E2326">
        <v>-0.58438480000000004</v>
      </c>
      <c r="F2326">
        <v>1.7723145</v>
      </c>
      <c r="G2326" s="1">
        <v>45012.662936574074</v>
      </c>
      <c r="H2326">
        <v>4.8547989999999999E-3</v>
      </c>
      <c r="I2326">
        <v>-1.1156835E-2</v>
      </c>
      <c r="J2326">
        <v>8.563513E-3</v>
      </c>
    </row>
    <row r="2327" spans="3:10" x14ac:dyDescent="0.3">
      <c r="C2327" s="1">
        <v>45012.662951307873</v>
      </c>
      <c r="D2327">
        <v>9.3214170000000003</v>
      </c>
      <c r="E2327">
        <v>-0.67539554999999996</v>
      </c>
      <c r="F2327">
        <v>0.87657719999999995</v>
      </c>
      <c r="G2327" s="1">
        <v>45012.662936817127</v>
      </c>
      <c r="H2327">
        <v>6.9853277000000002E-3</v>
      </c>
      <c r="I2327">
        <v>9.6158230000000008E-3</v>
      </c>
      <c r="J2327">
        <v>5.9003522999999999E-3</v>
      </c>
    </row>
    <row r="2328" spans="3:10" x14ac:dyDescent="0.3">
      <c r="C2328" s="1">
        <v>45012.662951828701</v>
      </c>
      <c r="D2328">
        <v>10.638678000000001</v>
      </c>
      <c r="E2328">
        <v>-0.60833495999999998</v>
      </c>
      <c r="F2328">
        <v>0.86220706000000003</v>
      </c>
      <c r="G2328" s="1">
        <v>45012.662937048612</v>
      </c>
      <c r="H2328">
        <v>-2.0694201999999998E-3</v>
      </c>
      <c r="I2328">
        <v>2.6916035E-3</v>
      </c>
      <c r="J2328">
        <v>9.0961459999999994E-3</v>
      </c>
    </row>
    <row r="2329" spans="3:10" x14ac:dyDescent="0.3">
      <c r="C2329" s="1">
        <v>45012.662952025465</v>
      </c>
      <c r="D2329">
        <v>10.849439</v>
      </c>
      <c r="E2329">
        <v>-0.74245609999999995</v>
      </c>
      <c r="F2329">
        <v>1.2118800000000001</v>
      </c>
      <c r="G2329" s="1">
        <v>45012.66293726852</v>
      </c>
      <c r="H2329">
        <v>-4.1999489999999997E-3</v>
      </c>
      <c r="I2329">
        <v>-2.9798959999999999E-2</v>
      </c>
      <c r="J2329">
        <v>1.2824571E-2</v>
      </c>
    </row>
    <row r="2330" spans="3:10" x14ac:dyDescent="0.3">
      <c r="C2330" s="1">
        <v>45012.662952777777</v>
      </c>
      <c r="D2330">
        <v>10.174044</v>
      </c>
      <c r="E2330">
        <v>-0.77119629999999995</v>
      </c>
      <c r="F2330">
        <v>1.3747412999999999</v>
      </c>
      <c r="G2330" s="1">
        <v>45012.662937465277</v>
      </c>
      <c r="H2330">
        <v>2.1916376E-3</v>
      </c>
      <c r="I2330">
        <v>-2.5005271999999999E-2</v>
      </c>
      <c r="J2330">
        <v>7.4982484999999996E-3</v>
      </c>
    </row>
    <row r="2331" spans="3:10" x14ac:dyDescent="0.3">
      <c r="C2331" s="1">
        <v>45012.66295322917</v>
      </c>
      <c r="D2331">
        <v>9.623189</v>
      </c>
      <c r="E2331">
        <v>-1.0394384999999999</v>
      </c>
      <c r="F2331">
        <v>1.3268409000000001</v>
      </c>
      <c r="G2331" s="1">
        <v>45012.662937743058</v>
      </c>
      <c r="H2331">
        <v>3.7895342999999999E-3</v>
      </c>
      <c r="I2331">
        <v>1.3344249000000001E-2</v>
      </c>
      <c r="J2331">
        <v>4.1397519999999999E-5</v>
      </c>
    </row>
    <row r="2332" spans="3:10" x14ac:dyDescent="0.3">
      <c r="C2332" s="1">
        <v>45012.662953657411</v>
      </c>
      <c r="D2332">
        <v>10.207573999999999</v>
      </c>
      <c r="E2332">
        <v>-1.5711329000000001</v>
      </c>
      <c r="F2332">
        <v>0.86220706000000003</v>
      </c>
      <c r="G2332" s="1">
        <v>45012.662937928239</v>
      </c>
      <c r="H2332">
        <v>-8.9936389999999995E-3</v>
      </c>
      <c r="I2332">
        <v>1.2811616E-2</v>
      </c>
      <c r="J2332">
        <v>2.7045586999999999E-3</v>
      </c>
    </row>
    <row r="2333" spans="3:10" x14ac:dyDescent="0.3">
      <c r="C2333" s="1">
        <v>45012.66295391204</v>
      </c>
      <c r="D2333">
        <v>9.6567190000000007</v>
      </c>
      <c r="E2333">
        <v>-2.0118165000000001</v>
      </c>
      <c r="F2333">
        <v>1.4897022</v>
      </c>
      <c r="G2333" s="1">
        <v>45012.662938229165</v>
      </c>
      <c r="H2333">
        <v>-1.9646283E-2</v>
      </c>
      <c r="I2333">
        <v>-2.6347188000000001E-3</v>
      </c>
      <c r="J2333">
        <v>3.2371909999999999E-3</v>
      </c>
    </row>
    <row r="2334" spans="3:10" x14ac:dyDescent="0.3">
      <c r="C2334" s="1">
        <v>45012.662954398147</v>
      </c>
      <c r="D2334">
        <v>9.9105910000000002</v>
      </c>
      <c r="E2334">
        <v>-2.1459377000000002</v>
      </c>
      <c r="F2334">
        <v>1.5423925999999999</v>
      </c>
      <c r="G2334" s="1">
        <v>45012.662938414353</v>
      </c>
      <c r="H2334">
        <v>-1.5385225000000001E-2</v>
      </c>
      <c r="I2334">
        <v>-2.0211583000000002E-2</v>
      </c>
      <c r="J2334">
        <v>4.1397519999999999E-5</v>
      </c>
    </row>
    <row r="2335" spans="3:10" x14ac:dyDescent="0.3">
      <c r="C2335" s="1">
        <v>45012.662955069442</v>
      </c>
      <c r="D2335">
        <v>8.9717439999999993</v>
      </c>
      <c r="E2335">
        <v>-2.4716604000000002</v>
      </c>
      <c r="F2335">
        <v>1.9160157</v>
      </c>
      <c r="G2335" s="1">
        <v>45012.662938703703</v>
      </c>
      <c r="H2335">
        <v>-5.2652135000000001E-3</v>
      </c>
      <c r="I2335">
        <v>-3.6723180000000001E-2</v>
      </c>
      <c r="J2335">
        <v>1.106662E-3</v>
      </c>
    </row>
    <row r="2336" spans="3:10" x14ac:dyDescent="0.3">
      <c r="C2336" s="1">
        <v>45012.662955567132</v>
      </c>
      <c r="D2336">
        <v>9.0483840000000004</v>
      </c>
      <c r="E2336">
        <v>-1.8441650999999999</v>
      </c>
      <c r="F2336">
        <v>1.7818946</v>
      </c>
      <c r="G2336" s="1">
        <v>45012.662938923611</v>
      </c>
      <c r="H2336">
        <v>1.6590055E-3</v>
      </c>
      <c r="I2336">
        <v>-3.1396861999999998E-2</v>
      </c>
      <c r="J2336">
        <v>5.7402975000000003E-4</v>
      </c>
    </row>
    <row r="2337" spans="3:10" x14ac:dyDescent="0.3">
      <c r="C2337" s="1">
        <v>45012.662956053238</v>
      </c>
      <c r="D2337">
        <v>9.9680719999999994</v>
      </c>
      <c r="E2337">
        <v>-1.8154249</v>
      </c>
      <c r="F2337">
        <v>0.87657719999999995</v>
      </c>
      <c r="G2337" s="1">
        <v>45012.662939166665</v>
      </c>
      <c r="H2337">
        <v>-5.7978459999999997E-3</v>
      </c>
      <c r="I2337">
        <v>9.6158230000000008E-3</v>
      </c>
      <c r="J2337">
        <v>-3.1543958000000002E-3</v>
      </c>
    </row>
    <row r="2338" spans="3:10" x14ac:dyDescent="0.3">
      <c r="C2338" s="1">
        <v>45012.662956261571</v>
      </c>
      <c r="D2338">
        <v>9.5704980000000006</v>
      </c>
      <c r="E2338">
        <v>-2.0070264</v>
      </c>
      <c r="F2338">
        <v>2.926714</v>
      </c>
      <c r="G2338" s="1">
        <v>45012.66293943287</v>
      </c>
      <c r="H2338">
        <v>-1.5385225000000001E-2</v>
      </c>
      <c r="I2338">
        <v>2.3464260000000001E-2</v>
      </c>
      <c r="J2338">
        <v>-4.2196604999999998E-3</v>
      </c>
    </row>
    <row r="2339" spans="3:10" x14ac:dyDescent="0.3">
      <c r="C2339" s="1">
        <v>45012.662956712964</v>
      </c>
      <c r="D2339">
        <v>9.4028469999999995</v>
      </c>
      <c r="E2339">
        <v>-2.1698878000000001</v>
      </c>
      <c r="F2339">
        <v>2.9937746999999999</v>
      </c>
      <c r="G2339" s="1">
        <v>45012.662939594906</v>
      </c>
      <c r="H2339">
        <v>-1.5385225000000001E-2</v>
      </c>
      <c r="I2339">
        <v>-1.9146317999999999E-2</v>
      </c>
      <c r="J2339">
        <v>4.1397519999999999E-5</v>
      </c>
    </row>
    <row r="2340" spans="3:10" x14ac:dyDescent="0.3">
      <c r="C2340" s="1">
        <v>45012.662957187502</v>
      </c>
      <c r="D2340">
        <v>9.7285699999999995</v>
      </c>
      <c r="E2340">
        <v>-2.074087</v>
      </c>
      <c r="F2340">
        <v>2.3519093999999998</v>
      </c>
      <c r="G2340" s="1">
        <v>45012.662939861111</v>
      </c>
      <c r="H2340">
        <v>-3.6673169000000002E-3</v>
      </c>
      <c r="I2340">
        <v>-2.2342109999999998E-2</v>
      </c>
      <c r="J2340">
        <v>-4.7522922999999996E-3</v>
      </c>
    </row>
    <row r="2341" spans="3:10" x14ac:dyDescent="0.3">
      <c r="C2341" s="1">
        <v>45012.662957199071</v>
      </c>
      <c r="D2341">
        <v>9.6471400000000003</v>
      </c>
      <c r="E2341">
        <v>-1.719624</v>
      </c>
      <c r="F2341">
        <v>2.6201515</v>
      </c>
      <c r="G2341" s="1">
        <v>45012.662940057868</v>
      </c>
      <c r="H2341">
        <v>-1.5367878E-3</v>
      </c>
      <c r="I2341">
        <v>-6.8957769999999996E-3</v>
      </c>
      <c r="J2341">
        <v>-3.1543958000000002E-3</v>
      </c>
    </row>
    <row r="2342" spans="3:10" x14ac:dyDescent="0.3">
      <c r="C2342" s="1">
        <v>45012.662957372682</v>
      </c>
      <c r="D2342">
        <v>9.7429400000000008</v>
      </c>
      <c r="E2342">
        <v>-1.5950831000000001</v>
      </c>
      <c r="F2342">
        <v>2.5291407000000001</v>
      </c>
      <c r="G2342" s="1">
        <v>45012.662940347225</v>
      </c>
      <c r="H2342">
        <v>-4.1999489999999997E-3</v>
      </c>
      <c r="I2342">
        <v>-1.1156835E-2</v>
      </c>
      <c r="J2342">
        <v>-1.0238669000000001E-3</v>
      </c>
    </row>
    <row r="2343" spans="3:10" x14ac:dyDescent="0.3">
      <c r="C2343" s="1">
        <v>45012.662957835651</v>
      </c>
      <c r="D2343">
        <v>10.236314</v>
      </c>
      <c r="E2343">
        <v>-1.8872755000000001</v>
      </c>
      <c r="F2343">
        <v>1.949546</v>
      </c>
      <c r="G2343" s="1">
        <v>45012.662940520837</v>
      </c>
      <c r="H2343">
        <v>-3.6673169000000002E-3</v>
      </c>
      <c r="I2343">
        <v>-1.7548421000000002E-2</v>
      </c>
      <c r="J2343">
        <v>-4.9123470000000003E-4</v>
      </c>
    </row>
    <row r="2344" spans="3:10" x14ac:dyDescent="0.3">
      <c r="C2344" s="1">
        <v>45012.662958067129</v>
      </c>
      <c r="D2344">
        <v>9.9058010000000003</v>
      </c>
      <c r="E2344">
        <v>-1.7100439999999999</v>
      </c>
      <c r="F2344">
        <v>1.7483643</v>
      </c>
      <c r="G2344" s="1">
        <v>45012.662940798611</v>
      </c>
      <c r="H2344">
        <v>1.1263733000000001E-3</v>
      </c>
      <c r="I2344">
        <v>-1.4885260000000001E-2</v>
      </c>
      <c r="J2344">
        <v>-1.5564992000000001E-3</v>
      </c>
    </row>
    <row r="2345" spans="3:10" x14ac:dyDescent="0.3">
      <c r="C2345" s="1">
        <v>45012.662958564812</v>
      </c>
      <c r="D2345">
        <v>9.532178</v>
      </c>
      <c r="E2345">
        <v>-1.4657519999999999</v>
      </c>
      <c r="F2345">
        <v>2.8357030999999999</v>
      </c>
      <c r="G2345" s="1">
        <v>45012.662941053241</v>
      </c>
      <c r="H2345">
        <v>1.1775203999999999E-2</v>
      </c>
      <c r="I2345">
        <v>-9.5606349999999996E-3</v>
      </c>
      <c r="J2345">
        <v>-1.5613271E-3</v>
      </c>
    </row>
    <row r="2346" spans="3:10" x14ac:dyDescent="0.3">
      <c r="C2346" s="1">
        <v>45012.662959027781</v>
      </c>
      <c r="D2346">
        <v>10.265053999999999</v>
      </c>
      <c r="E2346">
        <v>-1.7723145</v>
      </c>
      <c r="F2346">
        <v>3.5110988999999999</v>
      </c>
      <c r="G2346" s="1">
        <v>45012.662941249997</v>
      </c>
      <c r="H2346">
        <v>2.2960482000000001E-2</v>
      </c>
      <c r="I2346">
        <v>-1.9148016E-2</v>
      </c>
      <c r="J2346">
        <v>-4.2244884999999999E-3</v>
      </c>
    </row>
    <row r="2347" spans="3:10" x14ac:dyDescent="0.3">
      <c r="C2347" s="1">
        <v>45012.662959733796</v>
      </c>
      <c r="D2347">
        <v>9.8531099999999991</v>
      </c>
      <c r="E2347">
        <v>-1.9112256999999999</v>
      </c>
      <c r="F2347">
        <v>4.4786869999999999</v>
      </c>
      <c r="G2347" s="1">
        <v>45012.662941539355</v>
      </c>
      <c r="H2347">
        <v>3.1482596000000002E-2</v>
      </c>
      <c r="I2347">
        <v>-1.4886958E-2</v>
      </c>
      <c r="J2347">
        <v>-1.0286949E-3</v>
      </c>
    </row>
    <row r="2348" spans="3:10" x14ac:dyDescent="0.3">
      <c r="C2348" s="1">
        <v>45012.662960231479</v>
      </c>
      <c r="D2348">
        <v>11.064990999999999</v>
      </c>
      <c r="E2348">
        <v>-0.62270510000000001</v>
      </c>
      <c r="F2348">
        <v>2.4956105000000002</v>
      </c>
      <c r="G2348" s="1">
        <v>45012.662941759256</v>
      </c>
      <c r="H2348">
        <v>2.7754173E-2</v>
      </c>
      <c r="I2348">
        <v>1.7070974999999999E-2</v>
      </c>
      <c r="J2348">
        <v>-2.0939594E-3</v>
      </c>
    </row>
    <row r="2349" spans="3:10" x14ac:dyDescent="0.3">
      <c r="C2349" s="1">
        <v>45012.662960474539</v>
      </c>
      <c r="D2349">
        <v>9.5273889999999994</v>
      </c>
      <c r="E2349">
        <v>1.0873389</v>
      </c>
      <c r="F2349">
        <v>4.7325587000000002</v>
      </c>
      <c r="G2349" s="1">
        <v>45012.662941979164</v>
      </c>
      <c r="H2349">
        <v>1.0709939999999999E-2</v>
      </c>
      <c r="I2349">
        <v>-1.0385199E-3</v>
      </c>
      <c r="J2349">
        <v>3.6569544999999999E-5</v>
      </c>
    </row>
    <row r="2350" spans="3:10" x14ac:dyDescent="0.3">
      <c r="C2350" s="1">
        <v>45012.662961145834</v>
      </c>
      <c r="D2350">
        <v>11.151211999999999</v>
      </c>
      <c r="E2350">
        <v>4.0236330000000002</v>
      </c>
      <c r="F2350">
        <v>3.2045362000000002</v>
      </c>
      <c r="G2350" s="1">
        <v>45012.662942164352</v>
      </c>
      <c r="H2350">
        <v>1.0177307999999999E-2</v>
      </c>
      <c r="I2350">
        <v>-2.4474340000000001E-2</v>
      </c>
      <c r="J2350">
        <v>5.6920180000000003E-4</v>
      </c>
    </row>
    <row r="2351" spans="3:10" x14ac:dyDescent="0.3">
      <c r="C2351" s="1">
        <v>45012.662961608796</v>
      </c>
      <c r="D2351">
        <v>8.5550099999999993</v>
      </c>
      <c r="E2351">
        <v>5.1397123000000002</v>
      </c>
      <c r="F2351">
        <v>1.590293</v>
      </c>
      <c r="G2351" s="1">
        <v>45012.662942442126</v>
      </c>
      <c r="H2351">
        <v>2.9352069000000001E-2</v>
      </c>
      <c r="I2351">
        <v>-7.4301063999999998E-3</v>
      </c>
      <c r="J2351">
        <v>-2.6265915999999999E-3</v>
      </c>
    </row>
    <row r="2352" spans="3:10" x14ac:dyDescent="0.3">
      <c r="C2352" s="1">
        <v>45012.66296184028</v>
      </c>
      <c r="D2352">
        <v>7.6449027000000003</v>
      </c>
      <c r="E2352">
        <v>3.9853127000000002</v>
      </c>
      <c r="F2352">
        <v>-0.33051269999999999</v>
      </c>
      <c r="G2352" s="1">
        <v>45012.662942650466</v>
      </c>
      <c r="H2352">
        <v>3.5211023000000001E-2</v>
      </c>
      <c r="I2352">
        <v>8.0162280000000002E-3</v>
      </c>
      <c r="J2352">
        <v>-4.2244884999999999E-3</v>
      </c>
    </row>
    <row r="2353" spans="3:10" x14ac:dyDescent="0.3">
      <c r="C2353" s="1">
        <v>45012.662962326387</v>
      </c>
      <c r="D2353">
        <v>9.5657080000000008</v>
      </c>
      <c r="E2353">
        <v>0.8909473</v>
      </c>
      <c r="F2353">
        <v>2.8979737999999999</v>
      </c>
      <c r="G2353" s="1">
        <v>45012.662942905095</v>
      </c>
      <c r="H2353">
        <v>1.9232057E-2</v>
      </c>
      <c r="I2353">
        <v>2.6899057000000001E-3</v>
      </c>
      <c r="J2353">
        <v>-4.7571202999999998E-3</v>
      </c>
    </row>
    <row r="2354" spans="3:10" x14ac:dyDescent="0.3">
      <c r="C2354" s="1">
        <v>45012.662962812501</v>
      </c>
      <c r="D2354">
        <v>10.202783999999999</v>
      </c>
      <c r="E2354">
        <v>-0.84783699999999995</v>
      </c>
      <c r="F2354">
        <v>6.8162260000000003</v>
      </c>
      <c r="G2354" s="1">
        <v>45012.662943113428</v>
      </c>
      <c r="H2354">
        <v>8.5794119999999998E-3</v>
      </c>
      <c r="I2354">
        <v>1.0920089999999999E-3</v>
      </c>
      <c r="J2354">
        <v>-6.8876500000000004E-3</v>
      </c>
    </row>
    <row r="2355" spans="3:10" x14ac:dyDescent="0.3">
      <c r="C2355" s="1">
        <v>45012.662963275463</v>
      </c>
      <c r="D2355">
        <v>10.317743999999999</v>
      </c>
      <c r="E2355">
        <v>-1.9303858</v>
      </c>
      <c r="F2355">
        <v>5.0870220000000002</v>
      </c>
      <c r="G2355" s="1">
        <v>45012.662943391202</v>
      </c>
      <c r="H2355">
        <v>1.6036262999999999E-2</v>
      </c>
      <c r="I2355">
        <v>2.8256251999999999E-2</v>
      </c>
      <c r="J2355">
        <v>-1.168134E-2</v>
      </c>
    </row>
    <row r="2356" spans="3:10" x14ac:dyDescent="0.3">
      <c r="C2356" s="1">
        <v>45012.662963761577</v>
      </c>
      <c r="D2356">
        <v>7.9562553999999999</v>
      </c>
      <c r="E2356">
        <v>-0.17723145000000001</v>
      </c>
      <c r="F2356">
        <v>3.5542091999999998</v>
      </c>
      <c r="G2356" s="1">
        <v>45012.662943645832</v>
      </c>
      <c r="H2356">
        <v>2.6156275E-2</v>
      </c>
      <c r="I2356">
        <v>5.0094175999999997E-2</v>
      </c>
      <c r="J2356">
        <v>-1.4877133000000001E-2</v>
      </c>
    </row>
    <row r="2357" spans="3:10" x14ac:dyDescent="0.3">
      <c r="C2357" s="1">
        <v>45012.662964270836</v>
      </c>
      <c r="D2357">
        <v>10.298584</v>
      </c>
      <c r="E2357">
        <v>-1.1112891</v>
      </c>
      <c r="F2357">
        <v>2.1219872999999998</v>
      </c>
      <c r="G2357" s="1">
        <v>45012.662943842595</v>
      </c>
      <c r="H2357">
        <v>1.9764690000000001E-2</v>
      </c>
      <c r="I2357">
        <v>3.4115206000000002E-2</v>
      </c>
      <c r="J2357">
        <v>-1.1148708E-2</v>
      </c>
    </row>
    <row r="2358" spans="3:10" x14ac:dyDescent="0.3">
      <c r="C2358" s="1">
        <v>45012.662964745374</v>
      </c>
      <c r="D2358">
        <v>6.3180620000000003</v>
      </c>
      <c r="E2358">
        <v>-0.71371585000000004</v>
      </c>
      <c r="F2358">
        <v>6.1120900000000002</v>
      </c>
      <c r="G2358" s="1">
        <v>45012.662944166666</v>
      </c>
      <c r="H2358">
        <v>1.1225601999999999E-3</v>
      </c>
      <c r="I2358">
        <v>5.3289969999999999E-2</v>
      </c>
      <c r="J2358">
        <v>-3.1592237999999999E-3</v>
      </c>
    </row>
    <row r="2359" spans="3:10" x14ac:dyDescent="0.3">
      <c r="C2359" s="1">
        <v>45012.662965439813</v>
      </c>
      <c r="D2359">
        <v>5.9300685</v>
      </c>
      <c r="E2359">
        <v>-0.20118164999999999</v>
      </c>
      <c r="F2359">
        <v>5.2882031999999999</v>
      </c>
      <c r="G2359" s="1">
        <v>45012.662944340278</v>
      </c>
      <c r="H2359">
        <v>-1.6454303999999999E-2</v>
      </c>
      <c r="I2359">
        <v>0.10495529000000001</v>
      </c>
      <c r="J2359">
        <v>-4.7571202999999998E-3</v>
      </c>
    </row>
    <row r="2360" spans="3:10" x14ac:dyDescent="0.3">
      <c r="C2360" s="1">
        <v>45012.662965902775</v>
      </c>
      <c r="D2360">
        <v>7.3239700000000001</v>
      </c>
      <c r="E2360">
        <v>-0.39757325999999998</v>
      </c>
      <c r="F2360">
        <v>2.6345215</v>
      </c>
      <c r="G2360" s="1">
        <v>45012.662944571763</v>
      </c>
      <c r="H2360">
        <v>-2.1247992E-2</v>
      </c>
      <c r="I2360">
        <v>8.1519469999999997E-2</v>
      </c>
      <c r="J2360">
        <v>-4.2244884999999999E-3</v>
      </c>
    </row>
    <row r="2361" spans="3:10" x14ac:dyDescent="0.3">
      <c r="C2361" s="1">
        <v>45012.662966365744</v>
      </c>
      <c r="D2361">
        <v>6.6054639999999996</v>
      </c>
      <c r="E2361">
        <v>-0.25866212999999999</v>
      </c>
      <c r="F2361">
        <v>10.753638</v>
      </c>
      <c r="G2361" s="1">
        <v>45012.662944756943</v>
      </c>
      <c r="H2361">
        <v>-1.0595349E-2</v>
      </c>
      <c r="I2361">
        <v>2.2929930000000001E-2</v>
      </c>
      <c r="J2361">
        <v>3.6569544999999999E-5</v>
      </c>
    </row>
    <row r="2362" spans="3:10" x14ac:dyDescent="0.3">
      <c r="C2362" s="1">
        <v>45012.662966550924</v>
      </c>
      <c r="D2362">
        <v>11.476934</v>
      </c>
      <c r="E2362">
        <v>5.1732426</v>
      </c>
      <c r="F2362">
        <v>13.871954000000001</v>
      </c>
      <c r="G2362" s="1">
        <v>45012.662945046293</v>
      </c>
      <c r="H2362">
        <v>1.1242571999999999E-2</v>
      </c>
      <c r="I2362">
        <v>2.7190987E-2</v>
      </c>
      <c r="J2362">
        <v>-6.8876500000000004E-3</v>
      </c>
    </row>
    <row r="2363" spans="3:10" x14ac:dyDescent="0.3">
      <c r="C2363" s="1">
        <v>45012.662967233795</v>
      </c>
      <c r="D2363">
        <v>11.314073</v>
      </c>
      <c r="E2363">
        <v>5.2882031999999999</v>
      </c>
      <c r="F2363">
        <v>-2.4764501999999999</v>
      </c>
      <c r="G2363" s="1">
        <v>45012.662945219905</v>
      </c>
      <c r="H2363">
        <v>1.5503629999999999E-2</v>
      </c>
      <c r="I2363">
        <v>0.10069423</v>
      </c>
      <c r="J2363">
        <v>-2.0736087E-2</v>
      </c>
    </row>
    <row r="2364" spans="3:10" x14ac:dyDescent="0.3">
      <c r="C2364" s="1">
        <v>45012.662967476848</v>
      </c>
      <c r="D2364">
        <v>9.5082280000000008</v>
      </c>
      <c r="E2364">
        <v>3.8943020000000002</v>
      </c>
      <c r="F2364">
        <v>-0.68018555999999997</v>
      </c>
      <c r="G2364" s="1">
        <v>45012.662945509262</v>
      </c>
      <c r="H2364">
        <v>-5.8016585999999997E-3</v>
      </c>
      <c r="I2364">
        <v>0.15662061999999999</v>
      </c>
      <c r="J2364">
        <v>-2.819294E-2</v>
      </c>
    </row>
    <row r="2365" spans="3:10" x14ac:dyDescent="0.3">
      <c r="C2365" s="1">
        <v>45012.662967962962</v>
      </c>
      <c r="D2365">
        <v>9.3788970000000003</v>
      </c>
      <c r="E2365">
        <v>3.1853761999999999</v>
      </c>
      <c r="F2365">
        <v>4.5361669999999998</v>
      </c>
      <c r="G2365" s="1">
        <v>45012.662945706019</v>
      </c>
      <c r="H2365">
        <v>-3.8824855999999998E-2</v>
      </c>
      <c r="I2365">
        <v>0.13531533000000001</v>
      </c>
      <c r="J2365">
        <v>-1.3811868E-2</v>
      </c>
    </row>
    <row r="2366" spans="3:10" x14ac:dyDescent="0.3">
      <c r="C2366" s="1">
        <v>45012.662968460645</v>
      </c>
      <c r="D2366">
        <v>3.5973196000000001</v>
      </c>
      <c r="E2366">
        <v>1.7675244999999999</v>
      </c>
      <c r="F2366">
        <v>13.833633000000001</v>
      </c>
      <c r="G2366" s="1">
        <v>45012.662945983793</v>
      </c>
      <c r="H2366">
        <v>-5.6934353E-2</v>
      </c>
      <c r="I2366">
        <v>9.9628969999999997E-2</v>
      </c>
      <c r="J2366">
        <v>-4.7571202999999998E-3</v>
      </c>
    </row>
    <row r="2367" spans="3:10" x14ac:dyDescent="0.3">
      <c r="C2367" s="1">
        <v>45012.662969155092</v>
      </c>
      <c r="D2367">
        <v>7.9897856999999997</v>
      </c>
      <c r="E2367">
        <v>5.0966019999999999</v>
      </c>
      <c r="F2367">
        <v>6.3755420000000003</v>
      </c>
      <c r="G2367" s="1">
        <v>45012.662946203702</v>
      </c>
      <c r="H2367">
        <v>-7.1315420000000004E-2</v>
      </c>
      <c r="I2367">
        <v>8.8976319999999998E-2</v>
      </c>
      <c r="J2367">
        <v>1.6344662000000001E-3</v>
      </c>
    </row>
    <row r="2368" spans="3:10" x14ac:dyDescent="0.3">
      <c r="C2368" s="1">
        <v>45012.66296962963</v>
      </c>
      <c r="D2368">
        <v>4.0236330000000002</v>
      </c>
      <c r="E2368">
        <v>4.4068360000000002</v>
      </c>
      <c r="F2368">
        <v>4.2248143999999996</v>
      </c>
      <c r="G2368" s="1">
        <v>45012.662946446762</v>
      </c>
      <c r="H2368">
        <v>-9.5283870000000007E-2</v>
      </c>
      <c r="I2368">
        <v>0.1017595</v>
      </c>
      <c r="J2368">
        <v>1.1754478E-2</v>
      </c>
    </row>
    <row r="2369" spans="3:10" x14ac:dyDescent="0.3">
      <c r="C2369" s="1">
        <v>45012.662969884259</v>
      </c>
      <c r="D2369">
        <v>5.1924023999999998</v>
      </c>
      <c r="E2369">
        <v>3.6212697</v>
      </c>
      <c r="F2369">
        <v>8.7993020000000008</v>
      </c>
      <c r="G2369" s="1">
        <v>45012.66294667824</v>
      </c>
      <c r="H2369">
        <v>-0.11978496</v>
      </c>
      <c r="I2369">
        <v>7.8323680000000007E-2</v>
      </c>
      <c r="J2369">
        <v>2.9863974000000001E-2</v>
      </c>
    </row>
    <row r="2370" spans="3:10" x14ac:dyDescent="0.3">
      <c r="C2370" s="1">
        <v>45012.662970370373</v>
      </c>
      <c r="D2370">
        <v>4.8714700000000004</v>
      </c>
      <c r="E2370">
        <v>4.88584</v>
      </c>
      <c r="F2370">
        <v>11.946358</v>
      </c>
      <c r="G2370" s="1">
        <v>45012.662946886572</v>
      </c>
      <c r="H2370">
        <v>-0.121382855</v>
      </c>
      <c r="I2370">
        <v>-4.234313E-3</v>
      </c>
      <c r="J2370">
        <v>3.7853457E-2</v>
      </c>
    </row>
    <row r="2371" spans="3:10" x14ac:dyDescent="0.3">
      <c r="C2371" s="1">
        <v>45012.662970787038</v>
      </c>
      <c r="D2371">
        <v>4.5122169999999997</v>
      </c>
      <c r="E2371">
        <v>4.7996189999999999</v>
      </c>
      <c r="F2371">
        <v>7.2329593000000001</v>
      </c>
      <c r="G2371" s="1">
        <v>45012.662947141202</v>
      </c>
      <c r="H2371">
        <v>-8.6229120000000006E-2</v>
      </c>
      <c r="I2371">
        <v>-1.0093267E-2</v>
      </c>
      <c r="J2371">
        <v>-6.3550174000000003E-3</v>
      </c>
    </row>
    <row r="2372" spans="3:10" x14ac:dyDescent="0.3">
      <c r="C2372" s="1">
        <v>45012.662971284721</v>
      </c>
      <c r="D2372">
        <v>5.2307230000000002</v>
      </c>
      <c r="E2372">
        <v>4.7277690000000003</v>
      </c>
      <c r="F2372">
        <v>6.356382</v>
      </c>
      <c r="G2372" s="1">
        <v>45012.66294736111</v>
      </c>
      <c r="H2372">
        <v>-8.8359653999999996E-2</v>
      </c>
      <c r="I2372">
        <v>0.18378485999999999</v>
      </c>
      <c r="J2372">
        <v>-6.7075090000000004E-2</v>
      </c>
    </row>
    <row r="2373" spans="3:10" x14ac:dyDescent="0.3">
      <c r="C2373" s="1">
        <v>45012.662971805556</v>
      </c>
      <c r="D2373">
        <v>3.9996830000000001</v>
      </c>
      <c r="E2373">
        <v>5.2642530000000001</v>
      </c>
      <c r="F2373">
        <v>10.403964999999999</v>
      </c>
      <c r="G2373" s="1">
        <v>45012.66294761574</v>
      </c>
      <c r="H2373">
        <v>-0.15973237000000001</v>
      </c>
      <c r="I2373">
        <v>0.32439976999999998</v>
      </c>
      <c r="J2373">
        <v>-8.4651954000000001E-2</v>
      </c>
    </row>
    <row r="2374" spans="3:10" x14ac:dyDescent="0.3">
      <c r="C2374" s="1">
        <v>45012.662972245373</v>
      </c>
      <c r="D2374">
        <v>4.7852490000000003</v>
      </c>
      <c r="E2374">
        <v>4.4786869999999999</v>
      </c>
      <c r="F2374">
        <v>7.1036279999999996</v>
      </c>
      <c r="G2374" s="1">
        <v>45012.662947812503</v>
      </c>
      <c r="H2374">
        <v>-0.22471350000000001</v>
      </c>
      <c r="I2374">
        <v>0.19656803</v>
      </c>
      <c r="J2374">
        <v>-6.7607719999999996E-2</v>
      </c>
    </row>
    <row r="2375" spans="3:10" x14ac:dyDescent="0.3">
      <c r="C2375" s="1">
        <v>45012.662972893515</v>
      </c>
      <c r="D2375">
        <v>4.7948294000000002</v>
      </c>
      <c r="E2375">
        <v>4.7229786000000002</v>
      </c>
      <c r="F2375">
        <v>7.8700346999999997</v>
      </c>
      <c r="G2375" s="1">
        <v>45012.662948090277</v>
      </c>
      <c r="H2375">
        <v>-0.21299560000000001</v>
      </c>
      <c r="I2375">
        <v>-5.9095429999999997E-2</v>
      </c>
      <c r="J2375">
        <v>-3.9378215000000001E-2</v>
      </c>
    </row>
    <row r="2376" spans="3:10" x14ac:dyDescent="0.3">
      <c r="C2376" s="1">
        <v>45012.662973425926</v>
      </c>
      <c r="D2376">
        <v>5.4031643999999996</v>
      </c>
      <c r="E2376">
        <v>4.9145802999999999</v>
      </c>
      <c r="F2376">
        <v>8.9477930000000008</v>
      </c>
      <c r="G2376" s="1">
        <v>45012.662948321762</v>
      </c>
      <c r="H2376">
        <v>-0.13842708000000001</v>
      </c>
      <c r="I2376">
        <v>-0.20237350000000001</v>
      </c>
      <c r="J2376">
        <v>-4.5769802999999998E-2</v>
      </c>
    </row>
    <row r="2377" spans="3:10" x14ac:dyDescent="0.3">
      <c r="C2377" s="1">
        <v>45012.662973854167</v>
      </c>
      <c r="D2377">
        <v>5.9492289999999999</v>
      </c>
      <c r="E2377">
        <v>3.9517825000000002</v>
      </c>
      <c r="F2377">
        <v>9.9680719999999994</v>
      </c>
      <c r="G2377" s="1">
        <v>45012.662948553239</v>
      </c>
      <c r="H2377">
        <v>-0.10167546</v>
      </c>
      <c r="I2377">
        <v>-0.11076076</v>
      </c>
      <c r="J2377">
        <v>-6.7607719999999996E-2</v>
      </c>
    </row>
    <row r="2378" spans="3:10" x14ac:dyDescent="0.3">
      <c r="C2378" s="1">
        <v>45012.662974328705</v>
      </c>
      <c r="D2378">
        <v>6.0067089999999999</v>
      </c>
      <c r="E2378">
        <v>4.5840673000000001</v>
      </c>
      <c r="F2378">
        <v>9.8770609999999994</v>
      </c>
      <c r="G2378" s="1">
        <v>45012.662948807869</v>
      </c>
      <c r="H2378">
        <v>-0.19435346000000001</v>
      </c>
      <c r="I2378">
        <v>2.7190987E-2</v>
      </c>
      <c r="J2378">
        <v>-6.2281400000000001E-2</v>
      </c>
    </row>
    <row r="2379" spans="3:10" x14ac:dyDescent="0.3">
      <c r="C2379" s="1">
        <v>45012.662974583334</v>
      </c>
      <c r="D2379">
        <v>5.8390579999999996</v>
      </c>
      <c r="E2379">
        <v>3.8511915000000001</v>
      </c>
      <c r="F2379">
        <v>8.9813229999999997</v>
      </c>
      <c r="G2379" s="1">
        <v>45012.662949027777</v>
      </c>
      <c r="H2379">
        <v>-0.29395568</v>
      </c>
      <c r="I2379">
        <v>4.3169957000000002E-2</v>
      </c>
      <c r="J2379">
        <v>-3.4051894999999999E-2</v>
      </c>
    </row>
    <row r="2380" spans="3:10" x14ac:dyDescent="0.3">
      <c r="C2380" s="1">
        <v>45012.662974837964</v>
      </c>
      <c r="D2380">
        <v>5.5181250000000004</v>
      </c>
      <c r="E2380">
        <v>3.8416114000000001</v>
      </c>
      <c r="F2380">
        <v>9.2926760000000002</v>
      </c>
      <c r="G2380" s="1">
        <v>45012.662949224534</v>
      </c>
      <c r="H2380">
        <v>-0.28223779999999998</v>
      </c>
      <c r="I2380">
        <v>9.1639490000000004E-2</v>
      </c>
      <c r="J2380">
        <v>-2.7127674000000001E-2</v>
      </c>
    </row>
    <row r="2381" spans="3:10" x14ac:dyDescent="0.3">
      <c r="C2381" s="1">
        <v>45012.662975046296</v>
      </c>
      <c r="D2381">
        <v>5.1780324000000002</v>
      </c>
      <c r="E2381">
        <v>4.0715329999999996</v>
      </c>
      <c r="F2381">
        <v>9.4459569999999999</v>
      </c>
      <c r="G2381" s="1">
        <v>45012.662949444442</v>
      </c>
      <c r="H2381">
        <v>-0.22098508</v>
      </c>
      <c r="I2381">
        <v>0.20082908999999999</v>
      </c>
      <c r="J2381">
        <v>-2.0736087E-2</v>
      </c>
    </row>
    <row r="2382" spans="3:10" x14ac:dyDescent="0.3">
      <c r="C2382" s="1">
        <v>45012.662975486113</v>
      </c>
      <c r="D2382">
        <v>5.1445020000000001</v>
      </c>
      <c r="E2382">
        <v>4.3206153</v>
      </c>
      <c r="F2382">
        <v>8.770562</v>
      </c>
      <c r="G2382" s="1">
        <v>45012.6629497338</v>
      </c>
      <c r="H2382">
        <v>-0.15600395</v>
      </c>
      <c r="I2382">
        <v>0.27486496999999999</v>
      </c>
      <c r="J2382">
        <v>-3.8845584000000002E-2</v>
      </c>
    </row>
    <row r="2383" spans="3:10" x14ac:dyDescent="0.3">
      <c r="C2383" s="1">
        <v>45012.662975775464</v>
      </c>
      <c r="D2383">
        <v>5.1684523000000002</v>
      </c>
      <c r="E2383">
        <v>4.4547366999999998</v>
      </c>
      <c r="F2383">
        <v>7.4245609999999997</v>
      </c>
      <c r="G2383" s="1">
        <v>45012.66294991898</v>
      </c>
      <c r="H2383">
        <v>-0.16346079999999999</v>
      </c>
      <c r="I2383">
        <v>0.16993642</v>
      </c>
      <c r="J2383">
        <v>-1.5942398E-2</v>
      </c>
    </row>
    <row r="2384" spans="3:10" x14ac:dyDescent="0.3">
      <c r="C2384" s="1">
        <v>45012.662976215281</v>
      </c>
      <c r="D2384">
        <v>5.1588719999999997</v>
      </c>
      <c r="E2384">
        <v>4.3062452999999996</v>
      </c>
      <c r="F2384">
        <v>6.4761329999999999</v>
      </c>
      <c r="G2384" s="1">
        <v>45012.662950208331</v>
      </c>
      <c r="H2384">
        <v>-0.32964206000000001</v>
      </c>
      <c r="I2384">
        <v>-3.8322772999999997E-2</v>
      </c>
      <c r="J2384">
        <v>0.10816091</v>
      </c>
    </row>
    <row r="2385" spans="3:10" x14ac:dyDescent="0.3">
      <c r="C2385" s="1">
        <v>45012.66297665509</v>
      </c>
      <c r="D2385">
        <v>5.3456840000000003</v>
      </c>
      <c r="E2385">
        <v>3.8751419</v>
      </c>
      <c r="F2385">
        <v>7.2185892999999997</v>
      </c>
      <c r="G2385" s="1">
        <v>45012.662950405094</v>
      </c>
      <c r="H2385">
        <v>-0.5102044</v>
      </c>
      <c r="I2385">
        <v>-9.9575479999999994E-2</v>
      </c>
      <c r="J2385">
        <v>7.1409285000000003E-2</v>
      </c>
    </row>
    <row r="2386" spans="3:10" x14ac:dyDescent="0.3">
      <c r="C2386" s="1">
        <v>45012.662976898151</v>
      </c>
      <c r="D2386">
        <v>6.0258694000000004</v>
      </c>
      <c r="E2386">
        <v>3.9278320999999998</v>
      </c>
      <c r="F2386">
        <v>6.591094</v>
      </c>
      <c r="G2386" s="1">
        <v>45012.662950694445</v>
      </c>
      <c r="H2386">
        <v>-0.53310749999999996</v>
      </c>
      <c r="I2386">
        <v>7.4835960000000003E-3</v>
      </c>
      <c r="J2386">
        <v>-4.3639272E-2</v>
      </c>
    </row>
    <row r="2387" spans="3:10" x14ac:dyDescent="0.3">
      <c r="C2387" s="1">
        <v>45012.662977395834</v>
      </c>
      <c r="D2387">
        <v>6.4761329999999999</v>
      </c>
      <c r="E2387">
        <v>4.1146436</v>
      </c>
      <c r="F2387">
        <v>5.8390579999999996</v>
      </c>
      <c r="G2387" s="1">
        <v>45012.662950914353</v>
      </c>
      <c r="H2387">
        <v>-0.43936428</v>
      </c>
      <c r="I2387">
        <v>0.2833871</v>
      </c>
      <c r="J2387">
        <v>-0.100630924</v>
      </c>
    </row>
    <row r="2388" spans="3:10" x14ac:dyDescent="0.3">
      <c r="C2388" s="1">
        <v>45012.662977893517</v>
      </c>
      <c r="D2388">
        <v>6.945557</v>
      </c>
      <c r="E2388">
        <v>3.8511915000000001</v>
      </c>
      <c r="F2388">
        <v>6.0785600000000004</v>
      </c>
      <c r="G2388" s="1">
        <v>45012.662951122686</v>
      </c>
      <c r="H2388">
        <v>-0.33283784999999999</v>
      </c>
      <c r="I2388">
        <v>0.49324416999999998</v>
      </c>
      <c r="J2388">
        <v>-0.12726253000000001</v>
      </c>
    </row>
    <row r="2389" spans="3:10" x14ac:dyDescent="0.3">
      <c r="C2389" s="1">
        <v>45012.662978541666</v>
      </c>
      <c r="D2389">
        <v>8.1478570000000001</v>
      </c>
      <c r="E2389">
        <v>3.5398390000000002</v>
      </c>
      <c r="F2389">
        <v>5.7528370000000004</v>
      </c>
      <c r="G2389" s="1">
        <v>45012.662951331018</v>
      </c>
      <c r="H2389">
        <v>-0.31259779999999998</v>
      </c>
      <c r="I2389">
        <v>0.43252410000000002</v>
      </c>
      <c r="J2389">
        <v>-0.10968567</v>
      </c>
    </row>
    <row r="2390" spans="3:10" x14ac:dyDescent="0.3">
      <c r="C2390" s="1">
        <v>45012.662979050925</v>
      </c>
      <c r="D2390">
        <v>7.6832229999999999</v>
      </c>
      <c r="E2390">
        <v>2.9985645000000001</v>
      </c>
      <c r="F2390">
        <v>4.9002103999999997</v>
      </c>
      <c r="G2390" s="1">
        <v>45012.662951574071</v>
      </c>
      <c r="H2390">
        <v>-0.42764639999999998</v>
      </c>
      <c r="I2390">
        <v>7.1399459999999998E-2</v>
      </c>
      <c r="J2390">
        <v>-3.9378215000000001E-2</v>
      </c>
    </row>
    <row r="2391" spans="3:10" x14ac:dyDescent="0.3">
      <c r="C2391" s="1">
        <v>45012.662979293978</v>
      </c>
      <c r="D2391">
        <v>7.9802055000000003</v>
      </c>
      <c r="E2391">
        <v>2.2369482999999999</v>
      </c>
      <c r="F2391">
        <v>4.6175980000000001</v>
      </c>
      <c r="G2391" s="1">
        <v>45012.662951851853</v>
      </c>
      <c r="H2391">
        <v>-0.59915394</v>
      </c>
      <c r="I2391">
        <v>-0.17201346000000001</v>
      </c>
      <c r="J2391">
        <v>-2.8725572000000001E-2</v>
      </c>
    </row>
    <row r="2392" spans="3:10" x14ac:dyDescent="0.3">
      <c r="C2392" s="1">
        <v>45012.662979768516</v>
      </c>
      <c r="D2392">
        <v>8.8184620000000002</v>
      </c>
      <c r="E2392">
        <v>1.7723145</v>
      </c>
      <c r="F2392">
        <v>4.4643164000000004</v>
      </c>
      <c r="G2392" s="1">
        <v>45012.662952048609</v>
      </c>
      <c r="H2392">
        <v>-0.71686565999999996</v>
      </c>
      <c r="I2392">
        <v>-0.10863022999999999</v>
      </c>
      <c r="J2392">
        <v>-9.9033029999999994E-2</v>
      </c>
    </row>
    <row r="2393" spans="3:10" x14ac:dyDescent="0.3">
      <c r="C2393" s="1">
        <v>45012.662980185189</v>
      </c>
      <c r="D2393">
        <v>8.9190529999999999</v>
      </c>
      <c r="E2393">
        <v>1.6046631</v>
      </c>
      <c r="F2393">
        <v>4.6223879999999999</v>
      </c>
      <c r="G2393" s="1">
        <v>45012.66295229167</v>
      </c>
      <c r="H2393">
        <v>-0.77705310000000005</v>
      </c>
      <c r="I2393">
        <v>0.12040163</v>
      </c>
      <c r="J2393">
        <v>-0.19650471</v>
      </c>
    </row>
    <row r="2394" spans="3:10" x14ac:dyDescent="0.3">
      <c r="C2394" s="1">
        <v>45012.662980694447</v>
      </c>
      <c r="D2394">
        <v>8.5693800000000007</v>
      </c>
      <c r="E2394">
        <v>1.5807129</v>
      </c>
      <c r="F2394">
        <v>4.1290139999999997</v>
      </c>
      <c r="G2394" s="1">
        <v>45012.662952511571</v>
      </c>
      <c r="H2394">
        <v>-0.79196679999999997</v>
      </c>
      <c r="I2394">
        <v>0.32972610000000002</v>
      </c>
      <c r="J2394">
        <v>-0.29504167999999997</v>
      </c>
    </row>
    <row r="2395" spans="3:10" x14ac:dyDescent="0.3">
      <c r="C2395" s="1">
        <v>45012.662981157409</v>
      </c>
      <c r="D2395">
        <v>8.7370319999999992</v>
      </c>
      <c r="E2395">
        <v>1.5136524</v>
      </c>
      <c r="F2395">
        <v>3.7745510000000002</v>
      </c>
      <c r="G2395" s="1">
        <v>45012.662952789353</v>
      </c>
      <c r="H2395">
        <v>-0.75521517000000005</v>
      </c>
      <c r="I2395">
        <v>0.3744672</v>
      </c>
      <c r="J2395">
        <v>-0.37653439999999999</v>
      </c>
    </row>
    <row r="2396" spans="3:10" x14ac:dyDescent="0.3">
      <c r="C2396" s="1">
        <v>45012.662981574074</v>
      </c>
      <c r="D2396">
        <v>9.2351960000000002</v>
      </c>
      <c r="E2396">
        <v>1.22146</v>
      </c>
      <c r="F2396">
        <v>3.6212697</v>
      </c>
      <c r="G2396" s="1">
        <v>45012.662953009261</v>
      </c>
      <c r="H2396">
        <v>-0.71366984</v>
      </c>
      <c r="I2396">
        <v>0.14756586999999999</v>
      </c>
      <c r="J2396">
        <v>-0.38399127</v>
      </c>
    </row>
    <row r="2397" spans="3:10" x14ac:dyDescent="0.3">
      <c r="C2397" s="1">
        <v>45012.662982303242</v>
      </c>
      <c r="D2397">
        <v>9.4890679999999996</v>
      </c>
      <c r="E2397">
        <v>0.91010743000000005</v>
      </c>
      <c r="F2397">
        <v>3.4679885000000001</v>
      </c>
      <c r="G2397" s="1">
        <v>45012.662953240739</v>
      </c>
      <c r="H2397">
        <v>-0.71899617000000005</v>
      </c>
      <c r="I2397">
        <v>-0.1427187</v>
      </c>
      <c r="J2397">
        <v>-0.3269996</v>
      </c>
    </row>
    <row r="2398" spans="3:10" x14ac:dyDescent="0.3">
      <c r="C2398" s="1">
        <v>45012.662982534719</v>
      </c>
      <c r="D2398">
        <v>9.2016659999999995</v>
      </c>
      <c r="E2398">
        <v>0.56522465</v>
      </c>
      <c r="F2398">
        <v>2.8500733</v>
      </c>
      <c r="G2398" s="1">
        <v>45012.662953483799</v>
      </c>
      <c r="H2398">
        <v>-0.77705310000000005</v>
      </c>
      <c r="I2398">
        <v>-0.18319874999999999</v>
      </c>
      <c r="J2398">
        <v>-0.30729222</v>
      </c>
    </row>
    <row r="2399" spans="3:10" x14ac:dyDescent="0.3">
      <c r="C2399" s="1">
        <v>45012.662983495371</v>
      </c>
      <c r="D2399">
        <v>9.096285</v>
      </c>
      <c r="E2399">
        <v>0.3784131</v>
      </c>
      <c r="F2399">
        <v>3.0033544999999999</v>
      </c>
      <c r="G2399" s="1">
        <v>45012.66295366898</v>
      </c>
      <c r="H2399">
        <v>-0.86280685999999995</v>
      </c>
      <c r="I2399">
        <v>-2.4474340000000001E-2</v>
      </c>
      <c r="J2399">
        <v>-0.30249851999999999</v>
      </c>
    </row>
    <row r="2400" spans="3:10" x14ac:dyDescent="0.3">
      <c r="C2400" s="1">
        <v>45012.662983946757</v>
      </c>
      <c r="D2400">
        <v>9.0244339999999994</v>
      </c>
      <c r="E2400">
        <v>0.63228519999999999</v>
      </c>
      <c r="F2400">
        <v>3.1901662000000002</v>
      </c>
      <c r="G2400" s="1">
        <v>45012.662953935185</v>
      </c>
      <c r="H2400">
        <v>-0.94802799999999998</v>
      </c>
      <c r="I2400">
        <v>0.17419747999999999</v>
      </c>
      <c r="J2400">
        <v>-0.27480164000000001</v>
      </c>
    </row>
    <row r="2401" spans="3:10" x14ac:dyDescent="0.3">
      <c r="C2401" s="1">
        <v>45012.6629846875</v>
      </c>
      <c r="D2401">
        <v>9.8052100000000006</v>
      </c>
      <c r="E2401">
        <v>0.47421390000000002</v>
      </c>
      <c r="F2401">
        <v>2.9362940000000002</v>
      </c>
      <c r="G2401" s="1">
        <v>45012.662954131942</v>
      </c>
      <c r="H2401">
        <v>-0.9885081</v>
      </c>
      <c r="I2401">
        <v>0.2290586</v>
      </c>
      <c r="J2401">
        <v>-0.21567948000000001</v>
      </c>
    </row>
    <row r="2402" spans="3:10" x14ac:dyDescent="0.3">
      <c r="C2402" s="1">
        <v>45012.662984884257</v>
      </c>
      <c r="D2402">
        <v>10.126143000000001</v>
      </c>
      <c r="E2402">
        <v>0.34488281999999998</v>
      </c>
      <c r="F2402">
        <v>2.6201515</v>
      </c>
      <c r="G2402" s="1">
        <v>45012.662954421299</v>
      </c>
      <c r="H2402">
        <v>-0.95122384999999998</v>
      </c>
      <c r="I2402">
        <v>0.1017595</v>
      </c>
      <c r="J2402">
        <v>-0.11128356</v>
      </c>
    </row>
    <row r="2403" spans="3:10" x14ac:dyDescent="0.3">
      <c r="C2403" s="1">
        <v>45012.662985347219</v>
      </c>
      <c r="D2403">
        <v>10.207573999999999</v>
      </c>
      <c r="E2403">
        <v>-4.3110351999999998E-2</v>
      </c>
      <c r="F2403">
        <v>2.1698878000000001</v>
      </c>
      <c r="G2403" s="1">
        <v>45012.662954629632</v>
      </c>
      <c r="H2403">
        <v>-0.83564263999999999</v>
      </c>
      <c r="I2403">
        <v>0.14596798</v>
      </c>
      <c r="J2403">
        <v>-5.8020342000000003E-2</v>
      </c>
    </row>
    <row r="2404" spans="3:10" x14ac:dyDescent="0.3">
      <c r="C2404" s="1">
        <v>45012.66298587963</v>
      </c>
      <c r="D2404">
        <v>9.4842779999999998</v>
      </c>
      <c r="E2404">
        <v>-0.36883304</v>
      </c>
      <c r="F2404">
        <v>2.2321582000000002</v>
      </c>
      <c r="G2404" s="1">
        <v>45012.66295489583</v>
      </c>
      <c r="H2404">
        <v>-0.73337730000000001</v>
      </c>
      <c r="I2404">
        <v>0.37766300000000003</v>
      </c>
      <c r="J2404">
        <v>-7.8793000000000002E-2</v>
      </c>
    </row>
    <row r="2405" spans="3:10" x14ac:dyDescent="0.3">
      <c r="C2405" s="1">
        <v>45012.662986319447</v>
      </c>
      <c r="D2405">
        <v>9.9680719999999994</v>
      </c>
      <c r="E2405">
        <v>-0.56522465</v>
      </c>
      <c r="F2405">
        <v>2.1363574999999999</v>
      </c>
      <c r="G2405" s="1">
        <v>45012.662955092594</v>
      </c>
      <c r="H2405">
        <v>-0.69129929999999995</v>
      </c>
      <c r="I2405">
        <v>0.48951575000000003</v>
      </c>
      <c r="J2405">
        <v>-6.7607719999999996E-2</v>
      </c>
    </row>
    <row r="2406" spans="3:10" x14ac:dyDescent="0.3">
      <c r="C2406" s="1">
        <v>45012.662986793985</v>
      </c>
      <c r="D2406">
        <v>9.6088190000000004</v>
      </c>
      <c r="E2406">
        <v>-0.60833495999999998</v>
      </c>
      <c r="F2406">
        <v>2.6057812999999999</v>
      </c>
      <c r="G2406" s="1">
        <v>45012.662955370368</v>
      </c>
      <c r="H2406">
        <v>-0.64815610000000001</v>
      </c>
      <c r="I2406">
        <v>0.44530728000000003</v>
      </c>
      <c r="J2406">
        <v>-5.0030860000000003E-2</v>
      </c>
    </row>
    <row r="2407" spans="3:10" x14ac:dyDescent="0.3">
      <c r="C2407" s="1">
        <v>45012.662987222226</v>
      </c>
      <c r="D2407">
        <v>10.370435000000001</v>
      </c>
      <c r="E2407">
        <v>-0.43589357000000001</v>
      </c>
      <c r="F2407">
        <v>2.3710694000000001</v>
      </c>
      <c r="G2407" s="1">
        <v>45012.662955601852</v>
      </c>
      <c r="H2407">
        <v>-0.57944655</v>
      </c>
      <c r="I2407">
        <v>0.29989867999999997</v>
      </c>
      <c r="J2407">
        <v>-1.0616075000000001E-2</v>
      </c>
    </row>
    <row r="2408" spans="3:10" x14ac:dyDescent="0.3">
      <c r="C2408" s="1">
        <v>45012.662987673611</v>
      </c>
      <c r="D2408">
        <v>10.633887</v>
      </c>
      <c r="E2408">
        <v>-0.17723145000000001</v>
      </c>
      <c r="F2408">
        <v>1.9782862999999999</v>
      </c>
      <c r="G2408" s="1">
        <v>45012.66295583333</v>
      </c>
      <c r="H2408">
        <v>-0.58370759999999999</v>
      </c>
      <c r="I2408">
        <v>0.15608797999999999</v>
      </c>
      <c r="J2408">
        <v>3.8386089999999998E-2</v>
      </c>
    </row>
    <row r="2409" spans="3:10" x14ac:dyDescent="0.3">
      <c r="C2409" s="1">
        <v>45012.662988171294</v>
      </c>
      <c r="D2409">
        <v>9.5178080000000005</v>
      </c>
      <c r="E2409">
        <v>-0.24429200000000001</v>
      </c>
      <c r="F2409">
        <v>1.4418017999999999</v>
      </c>
      <c r="G2409" s="1">
        <v>45012.662956111111</v>
      </c>
      <c r="H2409">
        <v>-0.7339099</v>
      </c>
      <c r="I2409">
        <v>0.11986899400000001</v>
      </c>
      <c r="J2409">
        <v>3.7320826000000001E-2</v>
      </c>
    </row>
    <row r="2410" spans="3:10" x14ac:dyDescent="0.3">
      <c r="C2410" s="1">
        <v>45012.662988668984</v>
      </c>
      <c r="D2410">
        <v>9.7573100000000004</v>
      </c>
      <c r="E2410">
        <v>-0.52211430000000003</v>
      </c>
      <c r="F2410">
        <v>1.6765137999999999</v>
      </c>
      <c r="G2410" s="1">
        <v>45012.662956273147</v>
      </c>
      <c r="H2410">
        <v>-0.88890590000000003</v>
      </c>
      <c r="I2410">
        <v>0.23385230000000001</v>
      </c>
      <c r="J2410">
        <v>1.70808E-2</v>
      </c>
    </row>
    <row r="2411" spans="3:10" x14ac:dyDescent="0.3">
      <c r="C2411" s="1">
        <v>45012.662989143515</v>
      </c>
      <c r="D2411">
        <v>10.389595</v>
      </c>
      <c r="E2411">
        <v>-0.73287599999999997</v>
      </c>
      <c r="F2411">
        <v>1.5615528000000001</v>
      </c>
      <c r="G2411" s="1">
        <v>45012.662956504631</v>
      </c>
      <c r="H2411">
        <v>-0.85801320000000003</v>
      </c>
      <c r="I2411">
        <v>0.43944833</v>
      </c>
      <c r="J2411">
        <v>-1.0616075000000001E-2</v>
      </c>
    </row>
    <row r="2412" spans="3:10" x14ac:dyDescent="0.3">
      <c r="C2412" s="1">
        <v>45012.662989861114</v>
      </c>
      <c r="D2412">
        <v>10.298584</v>
      </c>
      <c r="E2412">
        <v>-1.4082716</v>
      </c>
      <c r="F2412">
        <v>1.2741505</v>
      </c>
      <c r="G2412" s="1">
        <v>45012.66295672454</v>
      </c>
      <c r="H2412">
        <v>-0.63377505999999995</v>
      </c>
      <c r="I2412">
        <v>0.53425690000000003</v>
      </c>
      <c r="J2412">
        <v>-4.0443479999999997E-2</v>
      </c>
    </row>
    <row r="2413" spans="3:10" x14ac:dyDescent="0.3">
      <c r="C2413" s="1">
        <v>45012.662990312499</v>
      </c>
      <c r="D2413">
        <v>10.183623000000001</v>
      </c>
      <c r="E2413">
        <v>-1.8633252</v>
      </c>
      <c r="F2413">
        <v>1.7387843000000001</v>
      </c>
      <c r="G2413" s="1">
        <v>45012.662957210647</v>
      </c>
      <c r="H2413">
        <v>-0.36692629999999998</v>
      </c>
      <c r="I2413">
        <v>0.47460204</v>
      </c>
      <c r="J2413">
        <v>-5.3759283999999997E-2</v>
      </c>
    </row>
    <row r="2414" spans="3:10" x14ac:dyDescent="0.3">
      <c r="C2414" s="1">
        <v>45012.662990509256</v>
      </c>
      <c r="D2414">
        <v>10.269844000000001</v>
      </c>
      <c r="E2414">
        <v>-1.8633252</v>
      </c>
      <c r="F2414">
        <v>1.9782862999999999</v>
      </c>
      <c r="G2414" s="1">
        <v>45012.662957210647</v>
      </c>
      <c r="H2414">
        <v>-0.18849452</v>
      </c>
      <c r="I2414">
        <v>0.38831565000000001</v>
      </c>
      <c r="J2414">
        <v>-0.10595725</v>
      </c>
    </row>
    <row r="2415" spans="3:10" x14ac:dyDescent="0.3">
      <c r="C2415" s="1">
        <v>45012.662991261575</v>
      </c>
      <c r="D2415">
        <v>10.049502</v>
      </c>
      <c r="E2415">
        <v>-1.0585986000000001</v>
      </c>
      <c r="F2415">
        <v>1.8154249</v>
      </c>
      <c r="G2415" s="1">
        <v>45012.662957372682</v>
      </c>
      <c r="H2415">
        <v>-0.12937234</v>
      </c>
      <c r="I2415">
        <v>0.41974095</v>
      </c>
      <c r="J2415">
        <v>-0.21834263000000001</v>
      </c>
    </row>
    <row r="2416" spans="3:10" x14ac:dyDescent="0.3">
      <c r="C2416" s="1">
        <v>45012.662991724537</v>
      </c>
      <c r="D2416">
        <v>10.078241999999999</v>
      </c>
      <c r="E2416">
        <v>-0.20118164999999999</v>
      </c>
      <c r="F2416">
        <v>0.33530273999999999</v>
      </c>
      <c r="G2416" s="1">
        <v>45012.662957627312</v>
      </c>
      <c r="H2416">
        <v>-0.11126284</v>
      </c>
      <c r="I2416">
        <v>0.48312417000000002</v>
      </c>
      <c r="J2416">
        <v>-0.31421642999999999</v>
      </c>
    </row>
    <row r="2417" spans="3:10" x14ac:dyDescent="0.3">
      <c r="C2417" s="1">
        <v>45012.662991967591</v>
      </c>
      <c r="D2417">
        <v>9.972861</v>
      </c>
      <c r="E2417">
        <v>-0.44068360000000001</v>
      </c>
      <c r="F2417">
        <v>0.41194338000000003</v>
      </c>
      <c r="G2417" s="1">
        <v>45012.66295784722</v>
      </c>
      <c r="H2417">
        <v>-0.11126284</v>
      </c>
      <c r="I2417">
        <v>0.45489466000000001</v>
      </c>
      <c r="J2417">
        <v>-0.42713447999999998</v>
      </c>
    </row>
    <row r="2418" spans="3:10" x14ac:dyDescent="0.3">
      <c r="C2418" s="1">
        <v>45012.662992407408</v>
      </c>
      <c r="D2418">
        <v>9.6040290000000006</v>
      </c>
      <c r="E2418">
        <v>-1.3172607000000001</v>
      </c>
      <c r="F2418">
        <v>1.4753320999999999</v>
      </c>
      <c r="G2418" s="1">
        <v>45012.662958090281</v>
      </c>
      <c r="H2418">
        <v>-0.20979980000000001</v>
      </c>
      <c r="I2418">
        <v>0.25355968000000001</v>
      </c>
      <c r="J2418">
        <v>-0.6423179</v>
      </c>
    </row>
    <row r="2419" spans="3:10" x14ac:dyDescent="0.3">
      <c r="G2419" s="1">
        <v>45012.662958321758</v>
      </c>
      <c r="H2419">
        <v>-0.39675373000000003</v>
      </c>
      <c r="I2419">
        <v>3.8908900000000003E-2</v>
      </c>
      <c r="J2419">
        <v>-0.72913693999999996</v>
      </c>
    </row>
    <row r="2420" spans="3:10" x14ac:dyDescent="0.3">
      <c r="G2420" s="1">
        <v>45012.662958564812</v>
      </c>
      <c r="H2420">
        <v>-0.58051043999999996</v>
      </c>
      <c r="I2420">
        <v>-3.5126365999999999E-2</v>
      </c>
      <c r="J2420">
        <v>-0.62900036999999998</v>
      </c>
    </row>
    <row r="2421" spans="3:10" x14ac:dyDescent="0.3">
      <c r="G2421" s="1">
        <v>45012.662958796296</v>
      </c>
      <c r="H2421">
        <v>-0.64549153999999997</v>
      </c>
      <c r="I2421">
        <v>-0.13366333</v>
      </c>
      <c r="J2421">
        <v>-0.51182126999999999</v>
      </c>
    </row>
    <row r="2422" spans="3:10" x14ac:dyDescent="0.3">
      <c r="G2422" s="1">
        <v>45012.662959027781</v>
      </c>
      <c r="H2422">
        <v>-0.59648939999999995</v>
      </c>
      <c r="I2422">
        <v>-0.11981488999999999</v>
      </c>
      <c r="J2422">
        <v>-0.40636006000000002</v>
      </c>
    </row>
    <row r="2423" spans="3:10" x14ac:dyDescent="0.3">
      <c r="G2423" s="1">
        <v>45012.662959259258</v>
      </c>
      <c r="H2423">
        <v>-0.45267869999999999</v>
      </c>
      <c r="I2423">
        <v>-2.7669513999999999E-2</v>
      </c>
      <c r="J2423">
        <v>-0.35629263999999999</v>
      </c>
    </row>
    <row r="2424" spans="3:10" x14ac:dyDescent="0.3">
      <c r="G2424" s="1">
        <v>45012.662959513887</v>
      </c>
      <c r="H2424">
        <v>-0.25187635000000003</v>
      </c>
      <c r="I2424">
        <v>-6.1225346999999999E-2</v>
      </c>
      <c r="J2424">
        <v>-0.39197897999999998</v>
      </c>
    </row>
    <row r="2425" spans="3:10" x14ac:dyDescent="0.3">
      <c r="G2425" s="1">
        <v>45012.662959745372</v>
      </c>
      <c r="H2425">
        <v>-0.101141445</v>
      </c>
      <c r="I2425">
        <v>-0.13472857999999999</v>
      </c>
      <c r="J2425">
        <v>-0.39038109999999998</v>
      </c>
    </row>
    <row r="2426" spans="3:10" x14ac:dyDescent="0.3">
      <c r="G2426" s="1">
        <v>45012.662959988425</v>
      </c>
      <c r="H2426">
        <v>-5.1606644E-2</v>
      </c>
      <c r="I2426">
        <v>-7.4008519999999994E-2</v>
      </c>
      <c r="J2426">
        <v>-0.34883576999999999</v>
      </c>
    </row>
    <row r="2427" spans="3:10" x14ac:dyDescent="0.3">
      <c r="G2427" s="1">
        <v>45012.662960243055</v>
      </c>
      <c r="H2427">
        <v>3.2544758E-3</v>
      </c>
      <c r="I2427">
        <v>0.17313284000000001</v>
      </c>
      <c r="J2427">
        <v>-0.34031367000000001</v>
      </c>
    </row>
    <row r="2428" spans="3:10" x14ac:dyDescent="0.3">
      <c r="G2428" s="1">
        <v>45012.662960497684</v>
      </c>
      <c r="H2428">
        <v>0.16144623999999999</v>
      </c>
      <c r="I2428">
        <v>0.43092682999999998</v>
      </c>
      <c r="J2428">
        <v>-0.37600001999999999</v>
      </c>
    </row>
    <row r="2429" spans="3:10" x14ac:dyDescent="0.3">
      <c r="G2429" s="1">
        <v>45012.662960694448</v>
      </c>
      <c r="H2429">
        <v>0.37236862999999998</v>
      </c>
      <c r="I2429">
        <v>0.41601315</v>
      </c>
      <c r="J2429">
        <v>-0.37546740000000001</v>
      </c>
    </row>
    <row r="2430" spans="3:10" x14ac:dyDescent="0.3">
      <c r="G2430" s="1">
        <v>45012.662960914349</v>
      </c>
      <c r="H2430">
        <v>0.56997520000000002</v>
      </c>
      <c r="I2430">
        <v>0.25888664</v>
      </c>
      <c r="J2430">
        <v>-0.32273679999999999</v>
      </c>
    </row>
    <row r="2431" spans="3:10" x14ac:dyDescent="0.3">
      <c r="G2431" s="1">
        <v>45012.662961168979</v>
      </c>
      <c r="H2431">
        <v>0.79474599999999995</v>
      </c>
      <c r="I2431">
        <v>0.40003416000000003</v>
      </c>
      <c r="J2431">
        <v>-0.35043368000000003</v>
      </c>
    </row>
    <row r="2432" spans="3:10" x14ac:dyDescent="0.3">
      <c r="G2432" s="1">
        <v>45012.662961458336</v>
      </c>
      <c r="H2432">
        <v>0.96145990000000003</v>
      </c>
      <c r="I2432">
        <v>0.78139882999999999</v>
      </c>
      <c r="J2432">
        <v>-0.55336660000000004</v>
      </c>
    </row>
    <row r="2433" spans="7:10" x14ac:dyDescent="0.3">
      <c r="G2433" s="1">
        <v>45012.662961620372</v>
      </c>
      <c r="H2433">
        <v>0.77503860000000002</v>
      </c>
      <c r="I2433">
        <v>0.80270410000000003</v>
      </c>
      <c r="J2433">
        <v>-0.82128060000000003</v>
      </c>
    </row>
    <row r="2434" spans="7:10" x14ac:dyDescent="0.3">
      <c r="G2434" s="1">
        <v>45012.662961851849</v>
      </c>
      <c r="H2434">
        <v>-2.1779239999999998E-2</v>
      </c>
      <c r="I2434">
        <v>0.27593085000000001</v>
      </c>
      <c r="J2434">
        <v>-0.80423635000000004</v>
      </c>
    </row>
    <row r="2435" spans="7:10" x14ac:dyDescent="0.3">
      <c r="G2435" s="1">
        <v>45012.662962164351</v>
      </c>
      <c r="H2435">
        <v>-1.1882439</v>
      </c>
      <c r="I2435">
        <v>-4.3648480000000003E-2</v>
      </c>
      <c r="J2435">
        <v>-0.48838540000000003</v>
      </c>
    </row>
    <row r="2436" spans="7:10" x14ac:dyDescent="0.3">
      <c r="G2436" s="1">
        <v>45012.662962337963</v>
      </c>
      <c r="H2436">
        <v>-2.0282049999999998</v>
      </c>
      <c r="I2436">
        <v>-8.4947530000000007E-3</v>
      </c>
      <c r="J2436">
        <v>-0.33765050000000002</v>
      </c>
    </row>
    <row r="2437" spans="7:10" x14ac:dyDescent="0.3">
      <c r="G2437" s="1">
        <v>45012.662962592593</v>
      </c>
      <c r="H2437">
        <v>-2.1975820000000001</v>
      </c>
      <c r="I2437">
        <v>-0.18000232999999999</v>
      </c>
      <c r="J2437">
        <v>-0.2550925</v>
      </c>
    </row>
    <row r="2438" spans="7:10" x14ac:dyDescent="0.3">
      <c r="G2438" s="1">
        <v>45012.662962824077</v>
      </c>
      <c r="H2438">
        <v>-1.7507035</v>
      </c>
      <c r="I2438">
        <v>-0.29664877000000001</v>
      </c>
      <c r="J2438">
        <v>1.6549924000000001E-2</v>
      </c>
    </row>
    <row r="2439" spans="7:10" x14ac:dyDescent="0.3">
      <c r="G2439" s="1">
        <v>45012.66296303241</v>
      </c>
      <c r="H2439">
        <v>-0.86227286000000003</v>
      </c>
      <c r="I2439">
        <v>0.28178979999999998</v>
      </c>
      <c r="J2439">
        <v>0.13585953000000001</v>
      </c>
    </row>
    <row r="2440" spans="7:10" x14ac:dyDescent="0.3">
      <c r="G2440" s="1">
        <v>45012.662963287039</v>
      </c>
      <c r="H2440">
        <v>6.131139E-2</v>
      </c>
      <c r="I2440">
        <v>1.1004456</v>
      </c>
      <c r="J2440">
        <v>-9.1041780000000003E-2</v>
      </c>
    </row>
    <row r="2441" spans="7:10" x14ac:dyDescent="0.3">
      <c r="G2441" s="1">
        <v>45012.662963587965</v>
      </c>
      <c r="H2441">
        <v>0.64560896000000001</v>
      </c>
      <c r="I2441">
        <v>1.2943237000000001</v>
      </c>
      <c r="J2441">
        <v>-0.28438725999999998</v>
      </c>
    </row>
    <row r="2442" spans="7:10" x14ac:dyDescent="0.3">
      <c r="G2442" s="1">
        <v>45012.662963773146</v>
      </c>
      <c r="H2442">
        <v>0.81019229999999998</v>
      </c>
      <c r="I2442">
        <v>0.98113589999999995</v>
      </c>
      <c r="J2442">
        <v>-0.29024622</v>
      </c>
    </row>
    <row r="2443" spans="7:10" x14ac:dyDescent="0.3">
      <c r="G2443" s="1">
        <v>45012.66296400463</v>
      </c>
      <c r="H2443">
        <v>0.62323839999999997</v>
      </c>
      <c r="I2443">
        <v>0.67114395000000004</v>
      </c>
      <c r="J2443">
        <v>-0.26361462000000002</v>
      </c>
    </row>
    <row r="2444" spans="7:10" x14ac:dyDescent="0.3">
      <c r="G2444" s="1">
        <v>45012.662964305557</v>
      </c>
      <c r="H2444">
        <v>0.16251151</v>
      </c>
      <c r="I2444">
        <v>0.74837560000000003</v>
      </c>
      <c r="J2444">
        <v>-0.36161894</v>
      </c>
    </row>
    <row r="2445" spans="7:10" x14ac:dyDescent="0.3">
      <c r="G2445" s="1">
        <v>45012.662964513889</v>
      </c>
      <c r="H2445">
        <v>-0.22844054</v>
      </c>
      <c r="I2445">
        <v>1.3864691</v>
      </c>
      <c r="J2445">
        <v>-0.63485930000000002</v>
      </c>
    </row>
    <row r="2446" spans="7:10" x14ac:dyDescent="0.3">
      <c r="G2446" s="1">
        <v>45012.662964768519</v>
      </c>
      <c r="H2446">
        <v>-0.10859829</v>
      </c>
      <c r="I2446">
        <v>1.7438654</v>
      </c>
      <c r="J2446">
        <v>-0.75629944000000005</v>
      </c>
    </row>
    <row r="2447" spans="7:10" x14ac:dyDescent="0.3">
      <c r="G2447" s="1">
        <v>45012.662965034724</v>
      </c>
      <c r="H2447">
        <v>0.46557926999999999</v>
      </c>
      <c r="I2447">
        <v>1.4019154</v>
      </c>
      <c r="J2447">
        <v>-0.63858769999999998</v>
      </c>
    </row>
    <row r="2448" spans="7:10" x14ac:dyDescent="0.3">
      <c r="G2448" s="1">
        <v>45012.662965208336</v>
      </c>
      <c r="H2448">
        <v>1.0685188999999999</v>
      </c>
      <c r="I2448">
        <v>0.92254630000000004</v>
      </c>
      <c r="J2448">
        <v>-0.49957069999999998</v>
      </c>
    </row>
    <row r="2449" spans="7:10" x14ac:dyDescent="0.3">
      <c r="G2449" s="1">
        <v>45012.662965451389</v>
      </c>
      <c r="H2449">
        <v>1.3108666</v>
      </c>
      <c r="I2449">
        <v>0.81495463999999995</v>
      </c>
      <c r="J2449">
        <v>-0.45696009999999998</v>
      </c>
    </row>
    <row r="2450" spans="7:10" x14ac:dyDescent="0.3">
      <c r="G2450" s="1">
        <v>45012.662965671298</v>
      </c>
      <c r="H2450">
        <v>1.1026073999999999</v>
      </c>
      <c r="I2450">
        <v>0.77820299999999998</v>
      </c>
      <c r="J2450">
        <v>-0.4734717</v>
      </c>
    </row>
    <row r="2451" spans="7:10" x14ac:dyDescent="0.3">
      <c r="G2451" s="1">
        <v>45012.662965914351</v>
      </c>
      <c r="H2451">
        <v>0.66425109999999998</v>
      </c>
      <c r="I2451">
        <v>0.73559240000000004</v>
      </c>
      <c r="J2451">
        <v>-0.46388432000000002</v>
      </c>
    </row>
    <row r="2452" spans="7:10" x14ac:dyDescent="0.3">
      <c r="G2452" s="1">
        <v>45012.662966099539</v>
      </c>
      <c r="H2452">
        <v>0.39900023000000001</v>
      </c>
      <c r="I2452">
        <v>1.1340014</v>
      </c>
      <c r="J2452">
        <v>-0.41914322999999998</v>
      </c>
    </row>
    <row r="2453" spans="7:10" x14ac:dyDescent="0.3">
      <c r="G2453" s="1">
        <v>45012.662966388889</v>
      </c>
      <c r="H2453">
        <v>0.56092039999999999</v>
      </c>
      <c r="I2453">
        <v>1.2245489000000001</v>
      </c>
      <c r="J2453">
        <v>-0.31474730000000001</v>
      </c>
    </row>
    <row r="2454" spans="7:10" x14ac:dyDescent="0.3">
      <c r="G2454" s="1">
        <v>45012.662966562501</v>
      </c>
      <c r="H2454">
        <v>1.282637</v>
      </c>
      <c r="I2454">
        <v>0.1672739</v>
      </c>
      <c r="J2454">
        <v>-0.14909871</v>
      </c>
    </row>
    <row r="2455" spans="7:10" x14ac:dyDescent="0.3">
      <c r="G2455" s="1">
        <v>45012.662966782409</v>
      </c>
      <c r="H2455">
        <v>2.6813292999999998</v>
      </c>
      <c r="I2455">
        <v>2.9322134E-2</v>
      </c>
      <c r="J2455">
        <v>-0.20236193</v>
      </c>
    </row>
    <row r="2456" spans="7:10" x14ac:dyDescent="0.3">
      <c r="G2456" s="1">
        <v>45012.662967025462</v>
      </c>
      <c r="H2456">
        <v>3.524486</v>
      </c>
      <c r="I2456">
        <v>3.1841027999999998</v>
      </c>
      <c r="J2456">
        <v>-0.84471640000000003</v>
      </c>
    </row>
    <row r="2457" spans="7:10" x14ac:dyDescent="0.3">
      <c r="G2457" s="1">
        <v>45012.662967256947</v>
      </c>
      <c r="H2457">
        <v>2.6355227999999999</v>
      </c>
      <c r="I2457">
        <v>4.0229983000000002</v>
      </c>
      <c r="J2457">
        <v>-1.3949255</v>
      </c>
    </row>
    <row r="2458" spans="7:10" x14ac:dyDescent="0.3">
      <c r="G2458" s="1">
        <v>45012.662967476848</v>
      </c>
      <c r="H2458">
        <v>0.33295384</v>
      </c>
      <c r="I2458">
        <v>0.56461749999999999</v>
      </c>
      <c r="J2458">
        <v>-1.0476493</v>
      </c>
    </row>
    <row r="2459" spans="7:10" x14ac:dyDescent="0.3">
      <c r="G2459" s="1">
        <v>45012.662967708333</v>
      </c>
      <c r="H2459">
        <v>-1.9104931000000001</v>
      </c>
      <c r="I2459">
        <v>-0.69665562999999997</v>
      </c>
      <c r="J2459">
        <v>-0.46281907</v>
      </c>
    </row>
    <row r="2460" spans="7:10" x14ac:dyDescent="0.3">
      <c r="G2460" s="1">
        <v>45012.662967974538</v>
      </c>
      <c r="H2460">
        <v>-2.6407319999999999</v>
      </c>
      <c r="I2460">
        <v>1.4200249</v>
      </c>
      <c r="J2460">
        <v>-0.54377920000000002</v>
      </c>
    </row>
    <row r="2461" spans="7:10" x14ac:dyDescent="0.3">
      <c r="G2461" s="1">
        <v>45012.662968252313</v>
      </c>
      <c r="H2461">
        <v>-1.8524362999999999</v>
      </c>
      <c r="I2461">
        <v>2.6797000999999998</v>
      </c>
      <c r="J2461">
        <v>-0.8122258</v>
      </c>
    </row>
    <row r="2462" spans="7:10" x14ac:dyDescent="0.3">
      <c r="G2462" s="1">
        <v>45012.662968472221</v>
      </c>
      <c r="H2462">
        <v>-0.27957323000000001</v>
      </c>
      <c r="I2462">
        <v>1.5425302999999999</v>
      </c>
      <c r="J2462">
        <v>-0.70942782999999998</v>
      </c>
    </row>
    <row r="2463" spans="7:10" x14ac:dyDescent="0.3">
      <c r="G2463" s="1">
        <v>45012.662968703706</v>
      </c>
      <c r="H2463">
        <v>1.2607991999999999</v>
      </c>
      <c r="I2463">
        <v>2.9854767000000001E-2</v>
      </c>
      <c r="J2463">
        <v>-0.5757371</v>
      </c>
    </row>
    <row r="2464" spans="7:10" x14ac:dyDescent="0.3">
      <c r="G2464" s="1">
        <v>45012.66296898148</v>
      </c>
      <c r="H2464">
        <v>2.0741285999999999</v>
      </c>
      <c r="I2464">
        <v>0.37020677000000002</v>
      </c>
      <c r="J2464">
        <v>-0.58958553999999996</v>
      </c>
    </row>
    <row r="2465" spans="7:10" x14ac:dyDescent="0.3">
      <c r="G2465" s="1">
        <v>45012.662969178244</v>
      </c>
      <c r="H2465">
        <v>1.9138062</v>
      </c>
      <c r="I2465">
        <v>1.559042</v>
      </c>
      <c r="J2465">
        <v>-0.55336660000000004</v>
      </c>
    </row>
    <row r="2466" spans="7:10" x14ac:dyDescent="0.3">
      <c r="G2466" s="1">
        <v>45012.662969444442</v>
      </c>
      <c r="H2466">
        <v>0.89115244000000005</v>
      </c>
      <c r="I2466">
        <v>1.5430629</v>
      </c>
      <c r="J2466">
        <v>-0.55656236000000003</v>
      </c>
    </row>
    <row r="2467" spans="7:10" x14ac:dyDescent="0.3">
      <c r="G2467" s="1">
        <v>45012.662969652774</v>
      </c>
      <c r="H2467">
        <v>-0.59648939999999995</v>
      </c>
      <c r="I2467">
        <v>0.55289960000000005</v>
      </c>
      <c r="J2467">
        <v>-0.55176866000000002</v>
      </c>
    </row>
    <row r="2468" spans="7:10" x14ac:dyDescent="0.3">
      <c r="G2468" s="1">
        <v>45012.662969907411</v>
      </c>
      <c r="H2468">
        <v>-1.6750697000000001</v>
      </c>
      <c r="I2468">
        <v>-4.3648480000000003E-2</v>
      </c>
      <c r="J2468">
        <v>-0.44524219999999998</v>
      </c>
    </row>
    <row r="2469" spans="7:10" x14ac:dyDescent="0.3">
      <c r="G2469" s="1">
        <v>45012.66297016204</v>
      </c>
      <c r="H2469">
        <v>-1.5238022</v>
      </c>
      <c r="I2469">
        <v>0.25728872000000003</v>
      </c>
      <c r="J2469">
        <v>-0.4431117</v>
      </c>
    </row>
    <row r="2470" spans="7:10" x14ac:dyDescent="0.3">
      <c r="G2470" s="1">
        <v>45012.662970381942</v>
      </c>
      <c r="H2470">
        <v>-0.35467246000000002</v>
      </c>
      <c r="I2470">
        <v>0.68339539999999999</v>
      </c>
      <c r="J2470">
        <v>-0.50223139999999999</v>
      </c>
    </row>
    <row r="2471" spans="7:10" x14ac:dyDescent="0.3">
      <c r="G2471" s="1">
        <v>45012.662970613426</v>
      </c>
      <c r="H2471">
        <v>0.77184470000000005</v>
      </c>
      <c r="I2471">
        <v>0.57580370000000003</v>
      </c>
      <c r="J2471">
        <v>-0.42393451999999998</v>
      </c>
    </row>
    <row r="2472" spans="7:10" x14ac:dyDescent="0.3">
      <c r="G2472" s="1">
        <v>45012.662970798614</v>
      </c>
      <c r="H2472">
        <v>1.0104637999999999</v>
      </c>
      <c r="I2472">
        <v>0.10282623</v>
      </c>
      <c r="J2472">
        <v>-0.33232176000000002</v>
      </c>
    </row>
    <row r="2473" spans="7:10" x14ac:dyDescent="0.3">
      <c r="G2473" s="1">
        <v>45012.662971064812</v>
      </c>
      <c r="H2473">
        <v>0.45918959999999998</v>
      </c>
      <c r="I2473">
        <v>-0.14324985000000001</v>
      </c>
      <c r="J2473">
        <v>-0.30515750000000003</v>
      </c>
    </row>
    <row r="2474" spans="7:10" x14ac:dyDescent="0.3">
      <c r="G2474" s="1">
        <v>45012.662971307873</v>
      </c>
      <c r="H2474">
        <v>-0.32591033000000003</v>
      </c>
      <c r="I2474">
        <v>8.3118830000000005E-2</v>
      </c>
      <c r="J2474">
        <v>-0.31314700000000001</v>
      </c>
    </row>
    <row r="2475" spans="7:10" x14ac:dyDescent="0.3">
      <c r="G2475" s="1">
        <v>45012.66297153935</v>
      </c>
      <c r="H2475">
        <v>-0.72325397000000002</v>
      </c>
      <c r="I2475">
        <v>0.23278850000000001</v>
      </c>
      <c r="J2475">
        <v>-0.25082904</v>
      </c>
    </row>
    <row r="2476" spans="7:10" x14ac:dyDescent="0.3">
      <c r="G2476" s="1">
        <v>45012.662971817132</v>
      </c>
      <c r="H2476">
        <v>-0.47930840000000002</v>
      </c>
      <c r="I2476">
        <v>-2.5005502999999998E-2</v>
      </c>
      <c r="J2476">
        <v>-0.16134683999999999</v>
      </c>
    </row>
    <row r="2477" spans="7:10" x14ac:dyDescent="0.3">
      <c r="G2477" s="1">
        <v>45012.662972013888</v>
      </c>
      <c r="H2477">
        <v>1.0713234E-2</v>
      </c>
      <c r="I2477">
        <v>-0.2167531</v>
      </c>
      <c r="J2477">
        <v>-0.11926887999999999</v>
      </c>
    </row>
    <row r="2478" spans="7:10" x14ac:dyDescent="0.3">
      <c r="G2478" s="1">
        <v>45012.662972280094</v>
      </c>
      <c r="H2478">
        <v>0.18381871</v>
      </c>
      <c r="I2478">
        <v>-0.1570983</v>
      </c>
      <c r="J2478">
        <v>-9.9028855999999998E-2</v>
      </c>
    </row>
    <row r="2479" spans="7:10" x14ac:dyDescent="0.3">
      <c r="G2479" s="1">
        <v>45012.662972488426</v>
      </c>
      <c r="H2479">
        <v>-4.4680520000000001E-2</v>
      </c>
      <c r="I2479">
        <v>-0.103835076</v>
      </c>
      <c r="J2479">
        <v>-7.2929874000000006E-2</v>
      </c>
    </row>
    <row r="2480" spans="7:10" x14ac:dyDescent="0.3">
      <c r="G2480" s="1">
        <v>45012.662972743055</v>
      </c>
      <c r="H2480">
        <v>-0.33336716999999999</v>
      </c>
      <c r="I2480">
        <v>-0.14538038</v>
      </c>
      <c r="J2480">
        <v>-9.1039369999999994E-2</v>
      </c>
    </row>
    <row r="2481" spans="7:10" x14ac:dyDescent="0.3">
      <c r="G2481" s="1">
        <v>45012.662972916667</v>
      </c>
      <c r="H2481">
        <v>-0.38822830000000003</v>
      </c>
      <c r="I2481">
        <v>-0.22048153000000001</v>
      </c>
      <c r="J2481">
        <v>-0.11021412999999999</v>
      </c>
    </row>
    <row r="2482" spans="7:10" x14ac:dyDescent="0.3">
      <c r="G2482" s="1">
        <v>45012.662973206017</v>
      </c>
      <c r="H2482">
        <v>-0.24441761000000001</v>
      </c>
      <c r="I2482">
        <v>-0.26255947000000002</v>
      </c>
      <c r="J2482">
        <v>-0.116605714</v>
      </c>
    </row>
    <row r="2483" spans="7:10" x14ac:dyDescent="0.3">
      <c r="G2483" s="1">
        <v>45012.662973449071</v>
      </c>
      <c r="H2483">
        <v>-0.17038171999999999</v>
      </c>
      <c r="I2483">
        <v>-0.19598044000000001</v>
      </c>
      <c r="J2483">
        <v>-9.1572000000000001E-2</v>
      </c>
    </row>
    <row r="2484" spans="7:10" x14ac:dyDescent="0.3">
      <c r="G2484" s="1">
        <v>45012.662973680555</v>
      </c>
      <c r="H2484">
        <v>-0.24761340000000001</v>
      </c>
      <c r="I2484">
        <v>-0.16508776999999999</v>
      </c>
      <c r="J2484">
        <v>-2.8188768999999999E-2</v>
      </c>
    </row>
    <row r="2485" spans="7:10" x14ac:dyDescent="0.3">
      <c r="G2485" s="1">
        <v>45012.662973865743</v>
      </c>
      <c r="H2485">
        <v>-0.25613550000000002</v>
      </c>
      <c r="I2485">
        <v>-0.21622047</v>
      </c>
      <c r="J2485">
        <v>1.4421809000000001E-2</v>
      </c>
    </row>
    <row r="2486" spans="7:10" x14ac:dyDescent="0.3">
      <c r="G2486" s="1">
        <v>45012.662974155093</v>
      </c>
      <c r="H2486">
        <v>-7.2377399999999995E-2</v>
      </c>
      <c r="I2486">
        <v>-0.19065410999999999</v>
      </c>
      <c r="J2486">
        <v>2.2943925E-2</v>
      </c>
    </row>
    <row r="2487" spans="7:10" x14ac:dyDescent="0.3">
      <c r="G2487" s="1">
        <v>45012.66297435185</v>
      </c>
      <c r="H2487">
        <v>0.14333865000000001</v>
      </c>
      <c r="I2487">
        <v>-0.16455515000000001</v>
      </c>
      <c r="J2487">
        <v>1.2291280999999999E-2</v>
      </c>
    </row>
    <row r="2488" spans="7:10" x14ac:dyDescent="0.3">
      <c r="G2488" s="1">
        <v>45012.662974606479</v>
      </c>
      <c r="H2488">
        <v>0.17050290000000001</v>
      </c>
      <c r="I2488">
        <v>-0.17574042000000001</v>
      </c>
      <c r="J2488">
        <v>3.7691650000000001E-3</v>
      </c>
    </row>
    <row r="2489" spans="7:10" x14ac:dyDescent="0.3">
      <c r="G2489" s="1">
        <v>45012.662974861109</v>
      </c>
      <c r="H2489">
        <v>3.0420625999999999E-2</v>
      </c>
      <c r="I2489">
        <v>-0.24977629000000001</v>
      </c>
      <c r="J2489">
        <v>-2.2329813E-2</v>
      </c>
    </row>
    <row r="2490" spans="7:10" x14ac:dyDescent="0.3">
      <c r="G2490" s="1">
        <v>45012.662975069441</v>
      </c>
      <c r="H2490">
        <v>-4.2017359999999997E-2</v>
      </c>
      <c r="I2490">
        <v>-0.32541009999999998</v>
      </c>
      <c r="J2490">
        <v>-5.2689854000000001E-2</v>
      </c>
    </row>
    <row r="2491" spans="7:10" x14ac:dyDescent="0.3">
      <c r="G2491" s="1">
        <v>45012.662975312502</v>
      </c>
      <c r="H2491">
        <v>9.2205964000000001E-2</v>
      </c>
      <c r="I2491">
        <v>-0.36908594</v>
      </c>
      <c r="J2491">
        <v>-6.0679335000000001E-2</v>
      </c>
    </row>
    <row r="2492" spans="7:10" x14ac:dyDescent="0.3">
      <c r="G2492" s="1">
        <v>45012.662975497682</v>
      </c>
      <c r="H2492">
        <v>0.33295574999999999</v>
      </c>
      <c r="I2492">
        <v>-0.49052607999999998</v>
      </c>
      <c r="J2492">
        <v>-4.7363530000000001E-2</v>
      </c>
    </row>
    <row r="2493" spans="7:10" x14ac:dyDescent="0.3">
      <c r="G2493" s="1">
        <v>45012.662975798608</v>
      </c>
      <c r="H2493">
        <v>0.44747167999999998</v>
      </c>
      <c r="I2493">
        <v>-0.62794519999999998</v>
      </c>
      <c r="J2493">
        <v>-2.4992974000000001E-2</v>
      </c>
    </row>
    <row r="2494" spans="7:10" x14ac:dyDescent="0.3">
      <c r="G2494" s="1">
        <v>45012.662975983796</v>
      </c>
      <c r="H2494">
        <v>0.32816203999999999</v>
      </c>
      <c r="I2494">
        <v>-0.67907786000000003</v>
      </c>
      <c r="J2494">
        <v>3.5727099999999998E-2</v>
      </c>
    </row>
    <row r="2495" spans="7:10" x14ac:dyDescent="0.3">
      <c r="G2495" s="1">
        <v>45012.662976250002</v>
      </c>
      <c r="H2495">
        <v>9.2201809999999995E-2</v>
      </c>
      <c r="I2495">
        <v>-0.72488606</v>
      </c>
      <c r="J2495">
        <v>0.12094299</v>
      </c>
    </row>
    <row r="2496" spans="7:10" x14ac:dyDescent="0.3">
      <c r="G2496" s="1">
        <v>45012.662976435182</v>
      </c>
      <c r="H2496">
        <v>-6.598996E-2</v>
      </c>
      <c r="I2496">
        <v>-0.81170509999999996</v>
      </c>
      <c r="J2496">
        <v>0.20083782</v>
      </c>
    </row>
    <row r="2497" spans="7:10" x14ac:dyDescent="0.3">
      <c r="G2497" s="1">
        <v>45012.662976666667</v>
      </c>
      <c r="H2497">
        <v>-5.6935217000000003E-2</v>
      </c>
      <c r="I2497">
        <v>-0.87615365000000001</v>
      </c>
      <c r="J2497">
        <v>0.27061266</v>
      </c>
    </row>
    <row r="2498" spans="7:10" x14ac:dyDescent="0.3">
      <c r="G2498" s="1">
        <v>45012.662976944448</v>
      </c>
      <c r="H2498">
        <v>6.3439670000000004E-2</v>
      </c>
      <c r="I2498">
        <v>-0.9406021</v>
      </c>
      <c r="J2498">
        <v>0.3355938</v>
      </c>
    </row>
    <row r="2499" spans="7:10" x14ac:dyDescent="0.3">
      <c r="G2499" s="1">
        <v>45012.662977164349</v>
      </c>
      <c r="H2499">
        <v>0.1497261</v>
      </c>
      <c r="I2499">
        <v>-1.0386065</v>
      </c>
      <c r="J2499">
        <v>0.39844437999999999</v>
      </c>
    </row>
    <row r="2500" spans="7:10" x14ac:dyDescent="0.3">
      <c r="G2500" s="1">
        <v>45012.662977418979</v>
      </c>
      <c r="H2500">
        <v>0.12149658000000001</v>
      </c>
      <c r="I2500">
        <v>-1.0774887</v>
      </c>
      <c r="J2500">
        <v>0.46342551999999998</v>
      </c>
    </row>
    <row r="2501" spans="7:10" x14ac:dyDescent="0.3">
      <c r="G2501" s="1">
        <v>45012.662977673608</v>
      </c>
      <c r="H2501">
        <v>4.3174870000000001E-3</v>
      </c>
      <c r="I2501">
        <v>-1.0476612999999999</v>
      </c>
      <c r="J2501">
        <v>0.50976449999999995</v>
      </c>
    </row>
    <row r="2502" spans="7:10" x14ac:dyDescent="0.3">
      <c r="G2502" s="1">
        <v>45012.662977916669</v>
      </c>
      <c r="H2502">
        <v>-0.14695006999999999</v>
      </c>
      <c r="I2502">
        <v>-1.1238277000000001</v>
      </c>
      <c r="J2502">
        <v>0.54917925999999995</v>
      </c>
    </row>
    <row r="2503" spans="7:10" x14ac:dyDescent="0.3">
      <c r="G2503" s="1">
        <v>45012.66297809028</v>
      </c>
      <c r="H2503">
        <v>-0.23803018000000001</v>
      </c>
      <c r="I2503">
        <v>-1.2298214000000001</v>
      </c>
      <c r="J2503">
        <v>0.57794140000000005</v>
      </c>
    </row>
    <row r="2504" spans="7:10" x14ac:dyDescent="0.3">
      <c r="G2504" s="1">
        <v>45012.662978379631</v>
      </c>
      <c r="H2504">
        <v>-0.2433565</v>
      </c>
      <c r="I2504">
        <v>-1.185613</v>
      </c>
      <c r="J2504">
        <v>0.57687615999999997</v>
      </c>
    </row>
    <row r="2505" spans="7:10" x14ac:dyDescent="0.3">
      <c r="G2505" s="1">
        <v>45012.662978564818</v>
      </c>
      <c r="H2505">
        <v>-0.22151857999999999</v>
      </c>
      <c r="I2505">
        <v>-1.0641729</v>
      </c>
      <c r="J2505">
        <v>0.56249505</v>
      </c>
    </row>
    <row r="2506" spans="7:10" x14ac:dyDescent="0.3">
      <c r="G2506" s="1">
        <v>45012.662978842593</v>
      </c>
      <c r="H2506">
        <v>-0.23110595</v>
      </c>
      <c r="I2506">
        <v>-0.98001689999999997</v>
      </c>
      <c r="J2506">
        <v>0.57314770000000004</v>
      </c>
    </row>
    <row r="2507" spans="7:10" x14ac:dyDescent="0.3">
      <c r="G2507" s="1">
        <v>45012.662979074077</v>
      </c>
      <c r="H2507">
        <v>-0.29076076000000001</v>
      </c>
      <c r="I2507">
        <v>-0.97948426</v>
      </c>
      <c r="J2507">
        <v>0.60883410000000004</v>
      </c>
    </row>
    <row r="2508" spans="7:10" x14ac:dyDescent="0.3">
      <c r="G2508" s="1">
        <v>45012.662979317131</v>
      </c>
      <c r="H2508">
        <v>-0.38237349999999998</v>
      </c>
      <c r="I2508">
        <v>-0.99812645</v>
      </c>
      <c r="J2508">
        <v>0.63226990000000005</v>
      </c>
    </row>
    <row r="2509" spans="7:10" x14ac:dyDescent="0.3">
      <c r="G2509" s="1">
        <v>45012.662979560184</v>
      </c>
      <c r="H2509">
        <v>-0.47292097999999999</v>
      </c>
      <c r="I2509">
        <v>-1.076956</v>
      </c>
      <c r="J2509">
        <v>0.64025940000000003</v>
      </c>
    </row>
    <row r="2510" spans="7:10" x14ac:dyDescent="0.3">
      <c r="G2510" s="1">
        <v>45012.662979791668</v>
      </c>
      <c r="H2510">
        <v>-0.50541157000000003</v>
      </c>
      <c r="I2510">
        <v>-1.1888088000000001</v>
      </c>
      <c r="J2510">
        <v>0.66902154999999996</v>
      </c>
    </row>
    <row r="2511" spans="7:10" x14ac:dyDescent="0.3">
      <c r="G2511" s="1">
        <v>45012.662979988425</v>
      </c>
      <c r="H2511">
        <v>-0.44575672999999999</v>
      </c>
      <c r="I2511">
        <v>-1.1637751000000001</v>
      </c>
      <c r="J2511">
        <v>0.6988489</v>
      </c>
    </row>
    <row r="2512" spans="7:10" x14ac:dyDescent="0.3">
      <c r="G2512" s="1">
        <v>45012.662980196757</v>
      </c>
      <c r="H2512">
        <v>-0.30940287999999999</v>
      </c>
      <c r="I2512">
        <v>-1.0215623</v>
      </c>
      <c r="J2512">
        <v>0.68073939999999999</v>
      </c>
    </row>
    <row r="2513" spans="7:10" x14ac:dyDescent="0.3">
      <c r="G2513" s="1">
        <v>45012.662980486108</v>
      </c>
      <c r="H2513">
        <v>-0.16026586000000001</v>
      </c>
      <c r="I2513">
        <v>-0.92888420000000005</v>
      </c>
      <c r="J2513">
        <v>0.65304255</v>
      </c>
    </row>
    <row r="2514" spans="7:10" x14ac:dyDescent="0.3">
      <c r="G2514" s="1">
        <v>45012.662980706016</v>
      </c>
      <c r="H2514">
        <v>-6.598996E-2</v>
      </c>
      <c r="I2514">
        <v>-0.88733894000000002</v>
      </c>
      <c r="J2514">
        <v>0.67541313000000003</v>
      </c>
    </row>
    <row r="2515" spans="7:10" x14ac:dyDescent="0.3">
      <c r="G2515" s="1">
        <v>45012.662980868059</v>
      </c>
      <c r="H2515">
        <v>-5.5337320000000002E-2</v>
      </c>
      <c r="I2515">
        <v>-0.90811160000000002</v>
      </c>
      <c r="J2515">
        <v>0.72548056000000005</v>
      </c>
    </row>
    <row r="2516" spans="7:10" x14ac:dyDescent="0.3">
      <c r="G2516" s="1">
        <v>45012.662981168978</v>
      </c>
      <c r="H2516">
        <v>-9.4752100000000006E-2</v>
      </c>
      <c r="I2516">
        <v>-0.93261265999999998</v>
      </c>
      <c r="J2516">
        <v>0.77714585999999997</v>
      </c>
    </row>
    <row r="2517" spans="7:10" x14ac:dyDescent="0.3">
      <c r="G2517" s="1">
        <v>45012.662981365742</v>
      </c>
      <c r="H2517">
        <v>-0.15121113</v>
      </c>
      <c r="I2517">
        <v>-0.90651369999999998</v>
      </c>
      <c r="J2517">
        <v>0.79365750000000002</v>
      </c>
    </row>
    <row r="2518" spans="7:10" x14ac:dyDescent="0.3">
      <c r="G2518" s="1">
        <v>45012.662981597219</v>
      </c>
      <c r="H2518">
        <v>-0.18316905</v>
      </c>
      <c r="I2518">
        <v>-0.87455570000000005</v>
      </c>
      <c r="J2518">
        <v>0.79099430000000004</v>
      </c>
    </row>
    <row r="2519" spans="7:10" x14ac:dyDescent="0.3">
      <c r="G2519" s="1">
        <v>45012.662981851849</v>
      </c>
      <c r="H2519">
        <v>-0.18210380000000001</v>
      </c>
      <c r="I2519">
        <v>-0.83034724000000004</v>
      </c>
      <c r="J2519">
        <v>0.79472273999999998</v>
      </c>
    </row>
    <row r="2520" spans="7:10" x14ac:dyDescent="0.3">
      <c r="G2520" s="1">
        <v>45012.662982141206</v>
      </c>
      <c r="H2520">
        <v>-0.16132766000000001</v>
      </c>
      <c r="I2520">
        <v>-0.78826784999999999</v>
      </c>
      <c r="J2520">
        <v>0.80910820000000006</v>
      </c>
    </row>
    <row r="2521" spans="7:10" x14ac:dyDescent="0.3">
      <c r="G2521" s="1">
        <v>45012.662982314818</v>
      </c>
      <c r="H2521">
        <v>-0.15653396999999999</v>
      </c>
      <c r="I2521">
        <v>-0.77122360000000001</v>
      </c>
      <c r="J2521">
        <v>0.78247659999999997</v>
      </c>
    </row>
    <row r="2522" spans="7:10" x14ac:dyDescent="0.3">
      <c r="G2522" s="1">
        <v>45012.662982557871</v>
      </c>
      <c r="H2522">
        <v>-0.20926455999999999</v>
      </c>
      <c r="I2522">
        <v>-0.7302109</v>
      </c>
      <c r="J2522">
        <v>0.71696280000000001</v>
      </c>
    </row>
    <row r="2523" spans="7:10" x14ac:dyDescent="0.3">
      <c r="G2523" s="1">
        <v>45012.662982812501</v>
      </c>
      <c r="H2523">
        <v>-0.27744150000000001</v>
      </c>
      <c r="I2523">
        <v>-0.57414966999999995</v>
      </c>
      <c r="J2523">
        <v>0.68287439999999999</v>
      </c>
    </row>
    <row r="2524" spans="7:10" x14ac:dyDescent="0.3">
      <c r="G2524" s="1">
        <v>45012.662983020833</v>
      </c>
      <c r="H2524">
        <v>-0.30939942999999998</v>
      </c>
      <c r="I2524">
        <v>-0.46762320000000002</v>
      </c>
      <c r="J2524">
        <v>0.6882007</v>
      </c>
    </row>
    <row r="2525" spans="7:10" x14ac:dyDescent="0.3">
      <c r="G2525" s="1">
        <v>45012.662983263886</v>
      </c>
      <c r="H2525">
        <v>-0.27584362000000001</v>
      </c>
      <c r="I2525">
        <v>-0.52514749999999999</v>
      </c>
      <c r="J2525">
        <v>0.67275434999999995</v>
      </c>
    </row>
    <row r="2526" spans="7:10" x14ac:dyDescent="0.3">
      <c r="G2526" s="1">
        <v>45012.662983530092</v>
      </c>
      <c r="H2526">
        <v>-0.17304558</v>
      </c>
      <c r="I2526">
        <v>-0.60557497000000005</v>
      </c>
      <c r="J2526">
        <v>0.63014376000000005</v>
      </c>
    </row>
    <row r="2527" spans="7:10" x14ac:dyDescent="0.3">
      <c r="G2527" s="1">
        <v>45012.66298375</v>
      </c>
      <c r="H2527">
        <v>-5.8529650000000003E-2</v>
      </c>
      <c r="I2527">
        <v>-0.71263399999999999</v>
      </c>
      <c r="J2527">
        <v>0.59658796000000003</v>
      </c>
    </row>
    <row r="2528" spans="7:10" x14ac:dyDescent="0.3">
      <c r="G2528" s="1">
        <v>45012.662983969909</v>
      </c>
      <c r="H2528">
        <v>1.0712541000000001E-2</v>
      </c>
      <c r="I2528">
        <v>-0.81809520000000002</v>
      </c>
      <c r="J2528">
        <v>0.58060895999999995</v>
      </c>
    </row>
    <row r="2529" spans="7:10" x14ac:dyDescent="0.3">
      <c r="G2529" s="1">
        <v>45012.662984259259</v>
      </c>
      <c r="H2529">
        <v>5.3862179999999999E-3</v>
      </c>
      <c r="I2529">
        <v>-0.75950569999999995</v>
      </c>
      <c r="J2529">
        <v>0.56676053999999998</v>
      </c>
    </row>
    <row r="2530" spans="7:10" x14ac:dyDescent="0.3">
      <c r="G2530" s="1">
        <v>45012.662984479168</v>
      </c>
      <c r="H2530">
        <v>-5.2670694999999997E-2</v>
      </c>
      <c r="I2530">
        <v>-0.70517719999999995</v>
      </c>
      <c r="J2530">
        <v>0.52947630000000001</v>
      </c>
    </row>
    <row r="2531" spans="7:10" x14ac:dyDescent="0.3">
      <c r="G2531" s="1">
        <v>45012.662984722221</v>
      </c>
      <c r="H2531">
        <v>-0.12936974000000001</v>
      </c>
      <c r="I2531">
        <v>-0.69772034999999999</v>
      </c>
      <c r="J2531">
        <v>0.49272465999999998</v>
      </c>
    </row>
    <row r="2532" spans="7:10" x14ac:dyDescent="0.3">
      <c r="G2532" s="1">
        <v>45012.662984907409</v>
      </c>
      <c r="H2532">
        <v>-0.18210033</v>
      </c>
      <c r="I2532">
        <v>-0.55657279999999998</v>
      </c>
      <c r="J2532">
        <v>0.48420256</v>
      </c>
    </row>
    <row r="2533" spans="7:10" x14ac:dyDescent="0.3">
      <c r="G2533" s="1">
        <v>45012.662985196759</v>
      </c>
      <c r="H2533">
        <v>-0.18369822</v>
      </c>
      <c r="I2533">
        <v>-0.37760835999999998</v>
      </c>
      <c r="J2533">
        <v>0.47088674000000003</v>
      </c>
    </row>
    <row r="2534" spans="7:10" x14ac:dyDescent="0.3">
      <c r="G2534" s="1">
        <v>45012.662985358795</v>
      </c>
      <c r="H2534">
        <v>-0.15919713999999999</v>
      </c>
      <c r="I2534">
        <v>-0.27427770000000001</v>
      </c>
      <c r="J2534">
        <v>0.41815615</v>
      </c>
    </row>
    <row r="2535" spans="7:10" x14ac:dyDescent="0.3">
      <c r="G2535" s="1">
        <v>45012.662985659721</v>
      </c>
      <c r="H2535">
        <v>-0.14055501000000001</v>
      </c>
      <c r="I2535">
        <v>-0.21195971999999999</v>
      </c>
      <c r="J2535">
        <v>0.35796872000000002</v>
      </c>
    </row>
    <row r="2536" spans="7:10" x14ac:dyDescent="0.3">
      <c r="G2536" s="1">
        <v>45012.662985902774</v>
      </c>
      <c r="H2536">
        <v>-0.15546869999999999</v>
      </c>
      <c r="I2536">
        <v>-0.3600315</v>
      </c>
      <c r="J2536">
        <v>0.36915397999999999</v>
      </c>
    </row>
    <row r="2537" spans="7:10" x14ac:dyDescent="0.3">
      <c r="G2537" s="1">
        <v>45012.662986122683</v>
      </c>
      <c r="H2537">
        <v>-0.17996978999999999</v>
      </c>
      <c r="I2537">
        <v>-0.51609280000000002</v>
      </c>
      <c r="J2537">
        <v>0.42401509999999998</v>
      </c>
    </row>
    <row r="2538" spans="7:10" x14ac:dyDescent="0.3">
      <c r="G2538" s="1">
        <v>45012.662986342591</v>
      </c>
      <c r="H2538">
        <v>-0.1538708</v>
      </c>
      <c r="I2538">
        <v>-0.42394736</v>
      </c>
      <c r="J2538">
        <v>0.42614563999999999</v>
      </c>
    </row>
    <row r="2539" spans="7:10" x14ac:dyDescent="0.3">
      <c r="G2539" s="1">
        <v>45012.662986597221</v>
      </c>
      <c r="H2539">
        <v>-7.2378090000000006E-2</v>
      </c>
      <c r="I2539">
        <v>-0.29611559999999998</v>
      </c>
      <c r="J2539">
        <v>0.39418769999999997</v>
      </c>
    </row>
    <row r="2540" spans="7:10" x14ac:dyDescent="0.3">
      <c r="G2540" s="1">
        <v>45012.662986817129</v>
      </c>
      <c r="H2540">
        <v>2.5093609999999999E-2</v>
      </c>
      <c r="I2540">
        <v>-0.30836615000000001</v>
      </c>
      <c r="J2540">
        <v>0.37714346999999998</v>
      </c>
    </row>
    <row r="2541" spans="7:10" x14ac:dyDescent="0.3">
      <c r="G2541" s="1">
        <v>45012.662987025462</v>
      </c>
      <c r="H2541">
        <v>0.11138003</v>
      </c>
      <c r="I2541">
        <v>-0.40264207000000002</v>
      </c>
      <c r="J2541">
        <v>0.37181713999999999</v>
      </c>
    </row>
    <row r="2542" spans="7:10" x14ac:dyDescent="0.3">
      <c r="G2542" s="1">
        <v>45012.662987268515</v>
      </c>
      <c r="H2542">
        <v>0.17795907</v>
      </c>
      <c r="I2542">
        <v>-0.50916850000000002</v>
      </c>
      <c r="J2542">
        <v>0.35157713000000002</v>
      </c>
    </row>
    <row r="2543" spans="7:10" x14ac:dyDescent="0.3">
      <c r="G2543" s="1">
        <v>45012.662987476855</v>
      </c>
      <c r="H2543">
        <v>0.23122229</v>
      </c>
      <c r="I2543">
        <v>-0.50544009999999995</v>
      </c>
      <c r="J2543">
        <v>0.30044441999999999</v>
      </c>
    </row>
    <row r="2544" spans="7:10" x14ac:dyDescent="0.3">
      <c r="G2544" s="1">
        <v>45012.662987685188</v>
      </c>
      <c r="H2544">
        <v>0.28182232000000002</v>
      </c>
      <c r="I2544">
        <v>-0.30197456</v>
      </c>
      <c r="J2544">
        <v>0.240257</v>
      </c>
    </row>
    <row r="2545" spans="7:10" x14ac:dyDescent="0.3">
      <c r="G2545" s="1">
        <v>45012.662987939817</v>
      </c>
      <c r="H2545">
        <v>0.29460380000000003</v>
      </c>
      <c r="I2545">
        <v>-8.494985E-3</v>
      </c>
      <c r="J2545">
        <v>0.21309054999999999</v>
      </c>
    </row>
    <row r="2546" spans="7:10" x14ac:dyDescent="0.3">
      <c r="G2546" s="1">
        <v>45012.66298818287</v>
      </c>
      <c r="H2546">
        <v>0.22962265000000001</v>
      </c>
      <c r="I2546">
        <v>0.14170730000000001</v>
      </c>
      <c r="J2546">
        <v>0.22480847000000001</v>
      </c>
    </row>
    <row r="2547" spans="7:10" x14ac:dyDescent="0.3">
      <c r="G2547" s="1">
        <v>45012.662988425924</v>
      </c>
      <c r="H2547">
        <v>0.10605197399999999</v>
      </c>
      <c r="I2547">
        <v>4.3702970000000001E-2</v>
      </c>
      <c r="J2547">
        <v>0.26635379999999997</v>
      </c>
    </row>
    <row r="2548" spans="7:10" x14ac:dyDescent="0.3">
      <c r="G2548" s="1">
        <v>45012.662988680553</v>
      </c>
      <c r="H2548">
        <v>-1.1127114E-2</v>
      </c>
      <c r="I2548">
        <v>-0.18053520000000001</v>
      </c>
      <c r="J2548">
        <v>0.29298540000000001</v>
      </c>
    </row>
    <row r="2549" spans="7:10" x14ac:dyDescent="0.3">
      <c r="G2549" s="1">
        <v>45012.662988888886</v>
      </c>
      <c r="H2549">
        <v>-5.0541900000000001E-2</v>
      </c>
      <c r="I2549">
        <v>-0.27694162999999999</v>
      </c>
      <c r="J2549">
        <v>0.25836431999999998</v>
      </c>
    </row>
    <row r="2550" spans="7:10" x14ac:dyDescent="0.3">
      <c r="G2550" s="1">
        <v>45012.662989166667</v>
      </c>
      <c r="H2550">
        <v>-1.6453438000000001E-2</v>
      </c>
      <c r="I2550">
        <v>-0.22740683</v>
      </c>
      <c r="J2550">
        <v>0.18273053</v>
      </c>
    </row>
    <row r="2551" spans="7:10" x14ac:dyDescent="0.3">
      <c r="G2551" s="1">
        <v>45012.662989421297</v>
      </c>
      <c r="H2551">
        <v>2.7755038999999999E-2</v>
      </c>
      <c r="I2551">
        <v>-0.18319836</v>
      </c>
      <c r="J2551">
        <v>0.13852204000000001</v>
      </c>
    </row>
    <row r="2552" spans="7:10" x14ac:dyDescent="0.3">
      <c r="G2552" s="1">
        <v>45012.662989641205</v>
      </c>
      <c r="H2552">
        <v>2.2961347999999999E-2</v>
      </c>
      <c r="I2552">
        <v>-0.16295834000000001</v>
      </c>
      <c r="J2552">
        <v>0.12573887</v>
      </c>
    </row>
    <row r="2553" spans="7:10" x14ac:dyDescent="0.3">
      <c r="G2553" s="1">
        <v>45012.662989884258</v>
      </c>
      <c r="H2553">
        <v>-2.8703978000000002E-2</v>
      </c>
      <c r="I2553">
        <v>-0.11182564</v>
      </c>
      <c r="J2553">
        <v>0.111890435</v>
      </c>
    </row>
    <row r="2554" spans="7:10" x14ac:dyDescent="0.3">
      <c r="G2554" s="1">
        <v>45012.662990081022</v>
      </c>
      <c r="H2554">
        <v>-8.6228260000000001E-2</v>
      </c>
      <c r="I2554">
        <v>-6.2823474000000004E-2</v>
      </c>
      <c r="J2554">
        <v>9.1650410000000002E-2</v>
      </c>
    </row>
    <row r="2555" spans="7:10" x14ac:dyDescent="0.3">
      <c r="G2555" s="1">
        <v>45012.662990335652</v>
      </c>
      <c r="H2555">
        <v>-9.5815639999999994E-2</v>
      </c>
      <c r="I2555">
        <v>4.8208210000000003E-3</v>
      </c>
      <c r="J2555">
        <v>9.271567E-2</v>
      </c>
    </row>
    <row r="2556" spans="7:10" x14ac:dyDescent="0.3">
      <c r="G2556" s="1">
        <v>45012.662990532408</v>
      </c>
      <c r="H2556">
        <v>-9.5292180000000008E-3</v>
      </c>
      <c r="I2556">
        <v>7.8324064999999998E-2</v>
      </c>
      <c r="J2556">
        <v>9.1117779999999995E-2</v>
      </c>
    </row>
    <row r="2557" spans="7:10" x14ac:dyDescent="0.3">
      <c r="G2557" s="1">
        <v>45012.662990798613</v>
      </c>
      <c r="H2557">
        <v>0.18168575000000001</v>
      </c>
      <c r="I2557">
        <v>9.9096719999999999E-2</v>
      </c>
      <c r="J2557">
        <v>5.809458E-2</v>
      </c>
    </row>
    <row r="2558" spans="7:10" x14ac:dyDescent="0.3">
      <c r="G2558" s="1">
        <v>45012.662991030091</v>
      </c>
      <c r="H2558">
        <v>0.39793444</v>
      </c>
      <c r="I2558">
        <v>3.624612E-2</v>
      </c>
      <c r="J2558">
        <v>1.1755575000000001E-2</v>
      </c>
    </row>
    <row r="2559" spans="7:10" x14ac:dyDescent="0.3">
      <c r="G2559" s="1">
        <v>45012.66299128472</v>
      </c>
      <c r="H2559">
        <v>0.50179773999999999</v>
      </c>
      <c r="I2559">
        <v>-4.524661E-2</v>
      </c>
      <c r="J2559">
        <v>-1.5408669E-2</v>
      </c>
    </row>
    <row r="2560" spans="7:10" x14ac:dyDescent="0.3">
      <c r="G2560" s="1">
        <v>45012.662991527781</v>
      </c>
      <c r="H2560">
        <v>0.43734922999999998</v>
      </c>
      <c r="I2560">
        <v>-6.3888736000000002E-2</v>
      </c>
      <c r="J2560">
        <v>-2.4996048E-2</v>
      </c>
    </row>
    <row r="2561" spans="3:19" x14ac:dyDescent="0.3">
      <c r="G2561" s="1">
        <v>45012.662991747682</v>
      </c>
      <c r="H2561">
        <v>0.22749211999999999</v>
      </c>
      <c r="I2561">
        <v>-2.7137112000000001E-2</v>
      </c>
      <c r="J2561">
        <v>-3.1920265000000003E-2</v>
      </c>
    </row>
    <row r="2562" spans="3:19" x14ac:dyDescent="0.3">
      <c r="G2562" s="1">
        <v>45012.66299203704</v>
      </c>
      <c r="H2562">
        <v>-6.012928E-2</v>
      </c>
      <c r="I2562">
        <v>6.8204050000000002E-2</v>
      </c>
      <c r="J2562">
        <v>-4.9497128000000001E-2</v>
      </c>
    </row>
    <row r="2563" spans="3:19" x14ac:dyDescent="0.3">
      <c r="G2563" s="1">
        <v>45012.662992187499</v>
      </c>
      <c r="H2563">
        <v>-0.28969377000000002</v>
      </c>
      <c r="I2563">
        <v>0.11454306</v>
      </c>
      <c r="J2563">
        <v>-5.6421346999999997E-2</v>
      </c>
    </row>
    <row r="2564" spans="3:19" x14ac:dyDescent="0.3">
      <c r="G2564" s="1">
        <v>45012.662992430553</v>
      </c>
      <c r="H2564">
        <v>-0.36532754000000001</v>
      </c>
      <c r="I2564">
        <v>6.1812468000000002E-2</v>
      </c>
      <c r="J2564">
        <v>-4.044238E-2</v>
      </c>
    </row>
    <row r="2565" spans="3:19" x14ac:dyDescent="0.3">
      <c r="C2565" s="1">
        <v>45012.662856724535</v>
      </c>
      <c r="D2565">
        <v>9.9680719999999994</v>
      </c>
      <c r="E2565">
        <v>-1.1543995</v>
      </c>
      <c r="F2565">
        <v>1.839375</v>
      </c>
      <c r="G2565" s="1">
        <v>45012.662856527779</v>
      </c>
      <c r="H2565">
        <v>9.2200760000000007E-2</v>
      </c>
      <c r="I2565">
        <v>-4.7378372000000002E-2</v>
      </c>
      <c r="J2565">
        <v>4.2644729999999999E-2</v>
      </c>
      <c r="P2565" s="1">
        <v>45012.662835844909</v>
      </c>
      <c r="Q2565">
        <v>-0.43837890000000002</v>
      </c>
      <c r="R2565">
        <v>8.1814445999999999E-2</v>
      </c>
      <c r="S2565">
        <v>0.72167669999999995</v>
      </c>
    </row>
    <row r="2566" spans="3:19" x14ac:dyDescent="0.3">
      <c r="C2566" s="1">
        <v>45012.662856990741</v>
      </c>
      <c r="D2566">
        <v>10.025551999999999</v>
      </c>
      <c r="E2566">
        <v>-1.1112891</v>
      </c>
      <c r="F2566">
        <v>1.8058448</v>
      </c>
      <c r="G2566" s="1">
        <v>45012.662856736111</v>
      </c>
      <c r="H2566">
        <v>8.7407075000000001E-2</v>
      </c>
      <c r="I2566">
        <v>-5.4302589999999998E-2</v>
      </c>
      <c r="J2566">
        <v>3.9448940000000002E-2</v>
      </c>
      <c r="P2566" s="1">
        <v>45012.662836342592</v>
      </c>
      <c r="Q2566">
        <v>-0.47501223999999997</v>
      </c>
      <c r="R2566">
        <v>7.2045559999999995E-2</v>
      </c>
      <c r="S2566">
        <v>0.70335999999999999</v>
      </c>
    </row>
    <row r="2567" spans="3:19" x14ac:dyDescent="0.3">
      <c r="C2567" s="1">
        <v>45012.662857222225</v>
      </c>
      <c r="D2567">
        <v>9.948912</v>
      </c>
      <c r="E2567">
        <v>-1.1687696000000001</v>
      </c>
      <c r="F2567">
        <v>1.5998730999999999</v>
      </c>
      <c r="G2567" s="1">
        <v>45012.662857013886</v>
      </c>
      <c r="H2567">
        <v>0.10551657</v>
      </c>
      <c r="I2567">
        <v>-3.1932037000000003E-2</v>
      </c>
      <c r="J2567">
        <v>3.1459460000000002E-2</v>
      </c>
      <c r="P2567" s="1">
        <v>45012.662836354168</v>
      </c>
      <c r="Q2567">
        <v>-0.48722335999999999</v>
      </c>
      <c r="R2567">
        <v>9.8910003999999996E-2</v>
      </c>
      <c r="S2567">
        <v>0.6972545</v>
      </c>
    </row>
    <row r="2568" spans="3:19" x14ac:dyDescent="0.3">
      <c r="C2568" s="1">
        <v>45012.662857453703</v>
      </c>
      <c r="D2568">
        <v>9.800421</v>
      </c>
      <c r="E2568">
        <v>-1.1591895000000001</v>
      </c>
      <c r="F2568">
        <v>1.6573536</v>
      </c>
      <c r="G2568" s="1">
        <v>45012.662857233794</v>
      </c>
      <c r="H2568">
        <v>0.11190815</v>
      </c>
      <c r="I2568">
        <v>6.4174820000000004E-3</v>
      </c>
      <c r="J2568">
        <v>9.6215350000000005E-3</v>
      </c>
      <c r="P2568" s="1">
        <v>45012.662836840274</v>
      </c>
      <c r="Q2568">
        <v>-0.51408779999999998</v>
      </c>
      <c r="R2568">
        <v>0.11966889</v>
      </c>
      <c r="S2568">
        <v>0.66062116999999998</v>
      </c>
    </row>
    <row r="2569" spans="3:19" x14ac:dyDescent="0.3">
      <c r="C2569" s="1">
        <v>45012.662857673611</v>
      </c>
      <c r="D2569">
        <v>9.8435310000000005</v>
      </c>
      <c r="E2569">
        <v>-1.0921289999999999</v>
      </c>
      <c r="F2569">
        <v>1.9064356</v>
      </c>
      <c r="G2569" s="1">
        <v>45012.662857476855</v>
      </c>
      <c r="H2569">
        <v>8.6874439999999997E-2</v>
      </c>
      <c r="I2569">
        <v>1.8135391000000001E-2</v>
      </c>
      <c r="J2569">
        <v>3.4155556999999998E-5</v>
      </c>
      <c r="P2569" s="1">
        <v>45012.662836863426</v>
      </c>
      <c r="Q2569">
        <v>-0.50431890000000001</v>
      </c>
      <c r="R2569">
        <v>0.15263889999999999</v>
      </c>
      <c r="S2569">
        <v>0.63253559999999998</v>
      </c>
    </row>
    <row r="2570" spans="3:19" x14ac:dyDescent="0.3">
      <c r="C2570" s="1">
        <v>45012.662857962961</v>
      </c>
      <c r="D2570">
        <v>9.8147909999999996</v>
      </c>
      <c r="E2570">
        <v>-0.9963282</v>
      </c>
      <c r="F2570">
        <v>1.9303858</v>
      </c>
      <c r="G2570" s="1">
        <v>45012.662857696756</v>
      </c>
      <c r="H2570">
        <v>7.8352325E-2</v>
      </c>
      <c r="I2570">
        <v>-1.2224644999999999E-2</v>
      </c>
      <c r="J2570">
        <v>2.1646844999999998E-3</v>
      </c>
      <c r="P2570" s="1">
        <v>45012.662837361109</v>
      </c>
      <c r="Q2570">
        <v>-0.48478112000000001</v>
      </c>
      <c r="R2570">
        <v>0.19537778</v>
      </c>
      <c r="S2570">
        <v>0.60200779999999998</v>
      </c>
    </row>
    <row r="2571" spans="3:19" x14ac:dyDescent="0.3">
      <c r="C2571" s="1">
        <v>45012.662858171294</v>
      </c>
      <c r="D2571">
        <v>9.7716799999999999</v>
      </c>
      <c r="E2571">
        <v>-0.91968749999999999</v>
      </c>
      <c r="F2571">
        <v>1.6813037</v>
      </c>
      <c r="G2571" s="1">
        <v>45012.662857986114</v>
      </c>
      <c r="H2571">
        <v>0.11244079</v>
      </c>
      <c r="I2571">
        <v>-2.021413E-2</v>
      </c>
      <c r="J2571">
        <v>-4.7595342999999998E-3</v>
      </c>
      <c r="P2571" s="1">
        <v>45012.662837418982</v>
      </c>
      <c r="Q2571">
        <v>-0.50920339999999997</v>
      </c>
      <c r="R2571">
        <v>0.23933778999999999</v>
      </c>
      <c r="S2571">
        <v>0.56049000000000004</v>
      </c>
    </row>
    <row r="2572" spans="3:19" x14ac:dyDescent="0.3">
      <c r="C2572" s="1">
        <v>45012.662858414355</v>
      </c>
      <c r="D2572">
        <v>9.7094100000000001</v>
      </c>
      <c r="E2572">
        <v>-0.94842780000000004</v>
      </c>
      <c r="F2572">
        <v>1.5136524</v>
      </c>
      <c r="G2572" s="1">
        <v>45012.662858206022</v>
      </c>
      <c r="H2572">
        <v>0.13640923999999999</v>
      </c>
      <c r="I2572">
        <v>5.5852790000000005E-4</v>
      </c>
      <c r="J2572">
        <v>5.6678779999999997E-4</v>
      </c>
      <c r="P2572" s="1">
        <v>45012.66283789352</v>
      </c>
      <c r="Q2572">
        <v>-0.49943447000000002</v>
      </c>
      <c r="R2572">
        <v>0.25276999999999999</v>
      </c>
      <c r="S2572">
        <v>0.50798224999999997</v>
      </c>
    </row>
    <row r="2573" spans="3:19" x14ac:dyDescent="0.3">
      <c r="C2573" s="1">
        <v>45012.662858622687</v>
      </c>
      <c r="D2573">
        <v>9.8052100000000006</v>
      </c>
      <c r="E2573">
        <v>-1.0633887</v>
      </c>
      <c r="F2573">
        <v>1.6094531999999999</v>
      </c>
      <c r="G2573" s="1">
        <v>45012.662858425923</v>
      </c>
      <c r="H2573">
        <v>0.102320775</v>
      </c>
      <c r="I2573">
        <v>1.067854E-2</v>
      </c>
      <c r="J2573">
        <v>6.4257419999999999E-3</v>
      </c>
      <c r="P2573" s="1">
        <v>45012.662837939817</v>
      </c>
      <c r="Q2573">
        <v>-0.41639890000000002</v>
      </c>
      <c r="R2573">
        <v>0.25643334000000001</v>
      </c>
      <c r="S2573">
        <v>0.43471557</v>
      </c>
    </row>
    <row r="2574" spans="3:19" x14ac:dyDescent="0.3">
      <c r="C2574" s="1">
        <v>45012.662858888893</v>
      </c>
      <c r="D2574">
        <v>9.8962210000000006</v>
      </c>
      <c r="E2574">
        <v>-1.1879297</v>
      </c>
      <c r="F2574">
        <v>1.7675244999999999</v>
      </c>
      <c r="G2574" s="1">
        <v>45012.662858645832</v>
      </c>
      <c r="H2574">
        <v>3.5741750000000003E-2</v>
      </c>
      <c r="I2574">
        <v>-1.8616231E-2</v>
      </c>
      <c r="J2574">
        <v>1.6013123000000001E-2</v>
      </c>
      <c r="P2574" s="1">
        <v>45012.662837974538</v>
      </c>
      <c r="Q2574">
        <v>-0.24910668</v>
      </c>
      <c r="R2574">
        <v>0.28818222999999998</v>
      </c>
      <c r="S2574">
        <v>0.36999667000000003</v>
      </c>
    </row>
    <row r="2575" spans="3:19" x14ac:dyDescent="0.3">
      <c r="C2575" s="1">
        <v>45012.662859097225</v>
      </c>
      <c r="D2575">
        <v>9.8962210000000006</v>
      </c>
      <c r="E2575">
        <v>-1.1639794999999999</v>
      </c>
      <c r="F2575">
        <v>1.8537452000000001</v>
      </c>
      <c r="G2575" s="1">
        <v>45012.662858900461</v>
      </c>
      <c r="H2575">
        <v>1.1234267000000001E-3</v>
      </c>
      <c r="I2575">
        <v>-3.9387655000000001E-2</v>
      </c>
      <c r="J2575">
        <v>1.6549265000000001E-2</v>
      </c>
      <c r="P2575" s="1">
        <v>45012.662838935183</v>
      </c>
      <c r="Q2575">
        <v>-6.1055560000000002E-2</v>
      </c>
      <c r="R2575">
        <v>0.33458443999999998</v>
      </c>
      <c r="S2575">
        <v>0.28940335</v>
      </c>
    </row>
    <row r="2576" spans="3:19" x14ac:dyDescent="0.3">
      <c r="C2576" s="1">
        <v>45012.662859293981</v>
      </c>
      <c r="D2576">
        <v>9.8435310000000005</v>
      </c>
      <c r="E2576">
        <v>-1.101709</v>
      </c>
      <c r="F2576">
        <v>1.8633252</v>
      </c>
      <c r="G2576" s="1">
        <v>45012.66285912037</v>
      </c>
      <c r="H2576">
        <v>2.1363452000000002E-2</v>
      </c>
      <c r="I2576">
        <v>-1.2223410000000001E-2</v>
      </c>
      <c r="J2576">
        <v>1.54840015E-2</v>
      </c>
      <c r="P2576" s="1">
        <v>45012.662838969911</v>
      </c>
      <c r="Q2576">
        <v>5.9834446999999999E-2</v>
      </c>
      <c r="R2576">
        <v>0.32115223999999998</v>
      </c>
      <c r="S2576">
        <v>0.18438779</v>
      </c>
    </row>
    <row r="2577" spans="3:19" x14ac:dyDescent="0.3">
      <c r="C2577" s="1">
        <v>45012.662859583332</v>
      </c>
      <c r="D2577">
        <v>9.7477300000000007</v>
      </c>
      <c r="E2577">
        <v>-1.0681788000000001</v>
      </c>
      <c r="F2577">
        <v>1.7962648000000001</v>
      </c>
      <c r="G2577" s="1">
        <v>45012.662859317126</v>
      </c>
      <c r="H2577">
        <v>6.2376134E-2</v>
      </c>
      <c r="I2577">
        <v>1.8136624E-2</v>
      </c>
      <c r="J2577">
        <v>1.2288207000000001E-2</v>
      </c>
      <c r="P2577" s="1">
        <v>45012.662838993056</v>
      </c>
      <c r="Q2577">
        <v>0.22224224000000001</v>
      </c>
      <c r="R2577">
        <v>0.25032779999999999</v>
      </c>
      <c r="S2577">
        <v>7.0824444E-2</v>
      </c>
    </row>
    <row r="2578" spans="3:19" x14ac:dyDescent="0.3">
      <c r="C2578" s="1">
        <v>45012.662859768519</v>
      </c>
      <c r="D2578">
        <v>9.7812605000000001</v>
      </c>
      <c r="E2578">
        <v>-1.0202783</v>
      </c>
      <c r="F2578">
        <v>1.7292042000000001</v>
      </c>
      <c r="G2578" s="1">
        <v>45012.662859594908</v>
      </c>
      <c r="H2578">
        <v>7.7822459999999996E-2</v>
      </c>
      <c r="I2578">
        <v>1.1745039000000001E-2</v>
      </c>
      <c r="J2578">
        <v>1.3353472999999999E-2</v>
      </c>
      <c r="P2578" s="1">
        <v>45012.662839432873</v>
      </c>
      <c r="Q2578">
        <v>0.42250444999999998</v>
      </c>
      <c r="R2578">
        <v>0.22346334000000001</v>
      </c>
      <c r="S2578">
        <v>-4.1517779999999997E-2</v>
      </c>
    </row>
    <row r="2579" spans="3:19" x14ac:dyDescent="0.3">
      <c r="C2579" s="1">
        <v>45012.662860046294</v>
      </c>
      <c r="D2579">
        <v>9.8531099999999991</v>
      </c>
      <c r="E2579">
        <v>-1.0011182000000001</v>
      </c>
      <c r="F2579">
        <v>1.8729054000000001</v>
      </c>
      <c r="G2579" s="1">
        <v>45012.662859791664</v>
      </c>
      <c r="H2579">
        <v>5.651718E-2</v>
      </c>
      <c r="I2579">
        <v>1.625027E-3</v>
      </c>
      <c r="J2579">
        <v>2.4006117E-2</v>
      </c>
      <c r="P2579" s="1">
        <v>45012.662839456018</v>
      </c>
      <c r="Q2579">
        <v>0.60689219999999999</v>
      </c>
      <c r="R2579">
        <v>0.20392556000000001</v>
      </c>
      <c r="S2579">
        <v>-0.15752332999999999</v>
      </c>
    </row>
    <row r="2580" spans="3:19" x14ac:dyDescent="0.3">
      <c r="C2580" s="1">
        <v>45012.662860335651</v>
      </c>
      <c r="D2580">
        <v>9.8722709999999996</v>
      </c>
      <c r="E2580">
        <v>-0.9532178</v>
      </c>
      <c r="F2580">
        <v>1.9926564</v>
      </c>
      <c r="G2580" s="1">
        <v>45012.66286005787</v>
      </c>
      <c r="H2580">
        <v>2.6689773E-2</v>
      </c>
      <c r="I2580">
        <v>5.5976259999999999E-4</v>
      </c>
      <c r="J2580">
        <v>3.0930335E-2</v>
      </c>
      <c r="P2580" s="1">
        <v>45012.66283947917</v>
      </c>
      <c r="Q2580">
        <v>0.96101449999999999</v>
      </c>
      <c r="R2580">
        <v>0.13798556000000001</v>
      </c>
      <c r="S2580">
        <v>-0.33824779999999999</v>
      </c>
    </row>
    <row r="2581" spans="3:19" x14ac:dyDescent="0.3">
      <c r="C2581" s="1">
        <v>45012.662860474535</v>
      </c>
      <c r="D2581">
        <v>9.8818509999999993</v>
      </c>
      <c r="E2581">
        <v>-0.93405764999999996</v>
      </c>
      <c r="F2581">
        <v>1.9160157</v>
      </c>
      <c r="G2581" s="1">
        <v>45012.662860358796</v>
      </c>
      <c r="H2581">
        <v>1.6037129000000001E-2</v>
      </c>
      <c r="I2581">
        <v>5.5976259999999999E-4</v>
      </c>
      <c r="J2581">
        <v>2.6669277000000002E-2</v>
      </c>
      <c r="P2581" s="1">
        <v>45012.662839490738</v>
      </c>
      <c r="Q2581">
        <v>1.5276101</v>
      </c>
      <c r="R2581">
        <v>0.15996556000000001</v>
      </c>
      <c r="S2581">
        <v>-0.50798224999999997</v>
      </c>
    </row>
    <row r="2582" spans="3:19" x14ac:dyDescent="0.3">
      <c r="C2582" s="1">
        <v>45012.662860706019</v>
      </c>
      <c r="D2582">
        <v>9.82437</v>
      </c>
      <c r="E2582">
        <v>-0.93405764999999996</v>
      </c>
      <c r="F2582">
        <v>1.8202149000000001</v>
      </c>
      <c r="G2582" s="1">
        <v>45012.662860497687</v>
      </c>
      <c r="H2582">
        <v>2.4559245E-2</v>
      </c>
      <c r="I2582">
        <v>1.7071362999999999E-2</v>
      </c>
      <c r="J2582">
        <v>1.8679794E-2</v>
      </c>
      <c r="P2582" s="1">
        <v>45012.6628399537</v>
      </c>
      <c r="Q2582">
        <v>1.9843055999999999</v>
      </c>
      <c r="R2582">
        <v>0.26864444999999998</v>
      </c>
      <c r="S2582">
        <v>-0.63375669999999995</v>
      </c>
    </row>
    <row r="2583" spans="3:19" x14ac:dyDescent="0.3">
      <c r="C2583" s="1">
        <v>45012.662860902776</v>
      </c>
      <c r="D2583">
        <v>9.7812605000000001</v>
      </c>
      <c r="E2583">
        <v>-0.88615730000000004</v>
      </c>
      <c r="F2583">
        <v>1.8202149000000001</v>
      </c>
      <c r="G2583" s="1">
        <v>45012.662860717595</v>
      </c>
      <c r="H2583">
        <v>2.1896083E-2</v>
      </c>
      <c r="I2583">
        <v>1.7603992999999998E-2</v>
      </c>
      <c r="J2583">
        <v>1.1755576E-2</v>
      </c>
      <c r="P2583" s="1">
        <v>45012.662839976852</v>
      </c>
      <c r="Q2583">
        <v>2.0441400000000001</v>
      </c>
      <c r="R2583">
        <v>0.26498112000000001</v>
      </c>
      <c r="S2583">
        <v>-0.81814450000000005</v>
      </c>
    </row>
    <row r="2584" spans="3:19" x14ac:dyDescent="0.3">
      <c r="C2584" s="1">
        <v>45012.662861145836</v>
      </c>
      <c r="D2584">
        <v>9.81</v>
      </c>
      <c r="E2584">
        <v>-0.87178712999999997</v>
      </c>
      <c r="F2584">
        <v>1.6094531999999999</v>
      </c>
      <c r="G2584" s="1">
        <v>45012.662860914352</v>
      </c>
      <c r="H2584">
        <v>-1.0594482000000001E-2</v>
      </c>
      <c r="I2584">
        <v>-1.0381341000000001E-3</v>
      </c>
      <c r="J2584">
        <v>1.4951369000000001E-2</v>
      </c>
      <c r="P2584" s="1">
        <v>45012.662840520832</v>
      </c>
      <c r="Q2584">
        <v>1.8145711</v>
      </c>
      <c r="R2584">
        <v>0.12821667</v>
      </c>
      <c r="S2584">
        <v>-1.0257334</v>
      </c>
    </row>
    <row r="2585" spans="3:19" x14ac:dyDescent="0.3">
      <c r="C2585" s="1">
        <v>45012.66286138889</v>
      </c>
      <c r="D2585">
        <v>9.8291609999999991</v>
      </c>
      <c r="E2585">
        <v>-0.86699709999999997</v>
      </c>
      <c r="F2585">
        <v>1.4609619</v>
      </c>
      <c r="G2585" s="1">
        <v>45012.662861145836</v>
      </c>
      <c r="H2585">
        <v>-7.1847190000000005E-2</v>
      </c>
      <c r="I2585">
        <v>-1.9680262E-2</v>
      </c>
      <c r="J2585">
        <v>2.2408219E-2</v>
      </c>
      <c r="P2585" s="1">
        <v>45012.662840532408</v>
      </c>
      <c r="Q2585">
        <v>1.669259</v>
      </c>
      <c r="R2585">
        <v>-3.4191113000000002E-2</v>
      </c>
      <c r="S2585">
        <v>-1.2162267</v>
      </c>
    </row>
    <row r="2586" spans="3:19" x14ac:dyDescent="0.3">
      <c r="C2586" s="1">
        <v>45012.662861620367</v>
      </c>
      <c r="D2586">
        <v>9.8339510000000008</v>
      </c>
      <c r="E2586">
        <v>-0.9532178</v>
      </c>
      <c r="F2586">
        <v>1.6046631</v>
      </c>
      <c r="G2586" s="1">
        <v>45012.66286138889</v>
      </c>
      <c r="H2586">
        <v>-0.17304732</v>
      </c>
      <c r="I2586">
        <v>-2.4473953999999999E-2</v>
      </c>
      <c r="J2586">
        <v>1.7081898000000002E-2</v>
      </c>
      <c r="P2586" s="1">
        <v>45012.662840543984</v>
      </c>
      <c r="Q2586">
        <v>2.0526879999999998</v>
      </c>
      <c r="R2586">
        <v>-0.10135223</v>
      </c>
      <c r="S2586">
        <v>-1.4592278000000001</v>
      </c>
    </row>
    <row r="2587" spans="3:19" x14ac:dyDescent="0.3">
      <c r="C2587" s="1">
        <v>45012.662861886573</v>
      </c>
      <c r="D2587">
        <v>9.9297509999999996</v>
      </c>
      <c r="E2587">
        <v>-1.0538087</v>
      </c>
      <c r="F2587">
        <v>1.9974464000000001</v>
      </c>
      <c r="G2587" s="1">
        <v>45012.662861643519</v>
      </c>
      <c r="H2587">
        <v>-0.28276955999999998</v>
      </c>
      <c r="I2587">
        <v>-4.0985550000000003E-2</v>
      </c>
      <c r="J2587">
        <v>8.0271500000000003E-3</v>
      </c>
      <c r="P2587" s="1">
        <v>45012.662841041667</v>
      </c>
      <c r="Q2587">
        <v>2.9929435</v>
      </c>
      <c r="R2587">
        <v>3.9075556999999997E-2</v>
      </c>
      <c r="S2587">
        <v>-1.625299</v>
      </c>
    </row>
    <row r="2588" spans="3:19" x14ac:dyDescent="0.3">
      <c r="C2588" s="1">
        <v>45012.662862152778</v>
      </c>
      <c r="D2588">
        <v>10.011182</v>
      </c>
      <c r="E2588">
        <v>-1.1112891</v>
      </c>
      <c r="F2588">
        <v>2.2896388000000001</v>
      </c>
      <c r="G2588" s="1">
        <v>45012.662861898149</v>
      </c>
      <c r="H2588">
        <v>-0.33177172999999999</v>
      </c>
      <c r="I2588">
        <v>-5.1105565999999998E-2</v>
      </c>
      <c r="J2588">
        <v>4.8313569999999997E-3</v>
      </c>
      <c r="P2588" s="1">
        <v>45012.662841053243</v>
      </c>
      <c r="Q2588">
        <v>3.7011878</v>
      </c>
      <c r="R2588">
        <v>0.14531222999999999</v>
      </c>
      <c r="S2588">
        <v>-1.6741433999999999</v>
      </c>
    </row>
    <row r="2589" spans="3:19" x14ac:dyDescent="0.3">
      <c r="C2589" s="1">
        <v>45012.662862372687</v>
      </c>
      <c r="D2589">
        <v>9.8866414999999996</v>
      </c>
      <c r="E2589">
        <v>-1.1160791000000001</v>
      </c>
      <c r="F2589">
        <v>2.2608986</v>
      </c>
      <c r="G2589" s="1">
        <v>45012.662862164354</v>
      </c>
      <c r="H2589">
        <v>-0.27264956000000001</v>
      </c>
      <c r="I2589">
        <v>-1.9147629999999999E-2</v>
      </c>
      <c r="J2589">
        <v>-3.1581265E-3</v>
      </c>
      <c r="P2589" s="1">
        <v>45012.662841064812</v>
      </c>
      <c r="Q2589">
        <v>3.6816502</v>
      </c>
      <c r="R2589">
        <v>-3.1748890000000002E-2</v>
      </c>
      <c r="S2589">
        <v>-1.7413045</v>
      </c>
    </row>
    <row r="2590" spans="3:19" x14ac:dyDescent="0.3">
      <c r="C2590" s="1">
        <v>45012.66286261574</v>
      </c>
      <c r="D2590">
        <v>9.7285699999999995</v>
      </c>
      <c r="E2590">
        <v>-1.1160791000000001</v>
      </c>
      <c r="F2590">
        <v>2.0932472</v>
      </c>
      <c r="G2590" s="1">
        <v>45012.662862384263</v>
      </c>
      <c r="H2590">
        <v>-0.13523041999999999</v>
      </c>
      <c r="I2590">
        <v>4.9029294000000001E-2</v>
      </c>
      <c r="J2590">
        <v>-1.2745507E-2</v>
      </c>
      <c r="P2590" s="1">
        <v>45012.66284153935</v>
      </c>
      <c r="Q2590">
        <v>3.2139644999999999</v>
      </c>
      <c r="R2590">
        <v>-0.36511225000000003</v>
      </c>
      <c r="S2590">
        <v>-1.7754956</v>
      </c>
    </row>
    <row r="2591" spans="3:19" x14ac:dyDescent="0.3">
      <c r="C2591" s="1">
        <v>45012.662862893521</v>
      </c>
      <c r="D2591">
        <v>9.7573100000000004</v>
      </c>
      <c r="E2591">
        <v>-1.1064991</v>
      </c>
      <c r="F2591">
        <v>2.0070264</v>
      </c>
      <c r="G2591" s="1">
        <v>45012.662862638892</v>
      </c>
      <c r="H2591">
        <v>5.8162260000000001E-5</v>
      </c>
      <c r="I2591">
        <v>8.7911450000000002E-2</v>
      </c>
      <c r="J2591">
        <v>-1.4876036E-2</v>
      </c>
      <c r="P2591" s="1">
        <v>45012.662841550926</v>
      </c>
      <c r="Q2591">
        <v>2.6864444999999999</v>
      </c>
      <c r="R2591">
        <v>-0.65329444000000003</v>
      </c>
      <c r="S2591">
        <v>-1.72543</v>
      </c>
    </row>
    <row r="2592" spans="3:19" x14ac:dyDescent="0.3">
      <c r="C2592" s="1">
        <v>45012.662863101854</v>
      </c>
      <c r="D2592">
        <v>9.857901</v>
      </c>
      <c r="E2592">
        <v>-1.0825488999999999</v>
      </c>
      <c r="F2592">
        <v>1.9112256999999999</v>
      </c>
      <c r="G2592" s="1">
        <v>45012.66286290509</v>
      </c>
      <c r="H2592">
        <v>7.6224565999999994E-2</v>
      </c>
      <c r="I2592">
        <v>4.5300867000000002E-2</v>
      </c>
      <c r="J2592">
        <v>-1.6473932E-2</v>
      </c>
      <c r="P2592" s="1">
        <v>45012.662842048609</v>
      </c>
      <c r="Q2592">
        <v>2.3836089999999999</v>
      </c>
      <c r="R2592">
        <v>-0.91339119999999996</v>
      </c>
      <c r="S2592">
        <v>-1.7474099999999999</v>
      </c>
    </row>
    <row r="2593" spans="3:19" x14ac:dyDescent="0.3">
      <c r="C2593" s="1">
        <v>45012.662863321762</v>
      </c>
      <c r="D2593">
        <v>9.8866414999999996</v>
      </c>
      <c r="E2593">
        <v>-1.101709</v>
      </c>
      <c r="F2593">
        <v>1.9016455000000001</v>
      </c>
      <c r="G2593" s="1">
        <v>45012.662863124999</v>
      </c>
      <c r="H2593">
        <v>0.10764986999999999</v>
      </c>
      <c r="I2593">
        <v>8.016614E-3</v>
      </c>
      <c r="J2593">
        <v>-2.3398151999999998E-2</v>
      </c>
      <c r="P2593" s="1">
        <v>45012.662842071761</v>
      </c>
      <c r="Q2593">
        <v>2.3750613</v>
      </c>
      <c r="R2593">
        <v>-1.0709145</v>
      </c>
      <c r="S2593">
        <v>-1.7351989999999999</v>
      </c>
    </row>
    <row r="2594" spans="3:19" x14ac:dyDescent="0.3">
      <c r="C2594" s="1">
        <v>45012.662863518519</v>
      </c>
      <c r="D2594">
        <v>9.8770609999999994</v>
      </c>
      <c r="E2594">
        <v>-1.1400292999999999</v>
      </c>
      <c r="F2594">
        <v>1.7771045999999999</v>
      </c>
      <c r="G2594" s="1">
        <v>45012.662863379628</v>
      </c>
      <c r="H2594">
        <v>0.11457409</v>
      </c>
      <c r="I2594">
        <v>3.4648224999999998E-2</v>
      </c>
      <c r="J2594">
        <v>-3.0855001999999999E-2</v>
      </c>
      <c r="P2594" s="1">
        <v>45012.662842592596</v>
      </c>
      <c r="Q2594">
        <v>2.4568756</v>
      </c>
      <c r="R2594">
        <v>-1.1441811</v>
      </c>
      <c r="S2594">
        <v>-1.6094245</v>
      </c>
    </row>
    <row r="2595" spans="3:19" x14ac:dyDescent="0.3">
      <c r="C2595" s="1">
        <v>45012.662863807869</v>
      </c>
      <c r="D2595">
        <v>9.8770609999999994</v>
      </c>
      <c r="E2595">
        <v>-1.0873389</v>
      </c>
      <c r="F2595">
        <v>1.6286134000000001</v>
      </c>
      <c r="G2595" s="1">
        <v>45012.662863530095</v>
      </c>
      <c r="H2595">
        <v>0.10285618000000001</v>
      </c>
      <c r="I2595">
        <v>6.6073519999999997E-2</v>
      </c>
      <c r="J2595">
        <v>-3.5116057999999999E-2</v>
      </c>
      <c r="P2595" s="1">
        <v>45012.662842638892</v>
      </c>
      <c r="Q2595">
        <v>2.3518599999999998</v>
      </c>
      <c r="R2595">
        <v>-1.2150056</v>
      </c>
      <c r="S2595">
        <v>-1.4824288999999999</v>
      </c>
    </row>
    <row r="2596" spans="3:19" x14ac:dyDescent="0.3">
      <c r="C2596" s="1">
        <v>45012.662864004633</v>
      </c>
      <c r="D2596">
        <v>9.8626909999999999</v>
      </c>
      <c r="E2596">
        <v>-1.0011182000000001</v>
      </c>
      <c r="F2596">
        <v>1.9160157</v>
      </c>
      <c r="G2596" s="1">
        <v>45012.662863831021</v>
      </c>
      <c r="H2596">
        <v>7.0365615000000006E-2</v>
      </c>
      <c r="I2596">
        <v>7.8856700000000002E-2</v>
      </c>
      <c r="J2596">
        <v>-3.7779220000000002E-2</v>
      </c>
      <c r="P2596" s="1">
        <v>45012.662843090278</v>
      </c>
      <c r="Q2596">
        <v>2.0441400000000001</v>
      </c>
      <c r="R2596">
        <v>-1.3078101</v>
      </c>
      <c r="S2596">
        <v>-1.3920667</v>
      </c>
    </row>
    <row r="2597" spans="3:19" x14ac:dyDescent="0.3">
      <c r="C2597" s="1">
        <v>45012.662864270831</v>
      </c>
      <c r="D2597">
        <v>10.001602</v>
      </c>
      <c r="E2597">
        <v>-0.94363770000000002</v>
      </c>
      <c r="F2597">
        <v>1.8106348999999999</v>
      </c>
      <c r="G2597" s="1">
        <v>45012.662864016202</v>
      </c>
      <c r="H2597">
        <v>3.1483464000000003E-2</v>
      </c>
      <c r="I2597">
        <v>6.8204050000000002E-2</v>
      </c>
      <c r="J2597">
        <v>-5.4823450000000003E-2</v>
      </c>
      <c r="P2597" s="1">
        <v>45012.662843101854</v>
      </c>
      <c r="Q2597">
        <v>1.7681689</v>
      </c>
      <c r="R2597">
        <v>-1.3835189000000001</v>
      </c>
      <c r="S2597">
        <v>-1.3358957</v>
      </c>
    </row>
    <row r="2598" spans="3:19" x14ac:dyDescent="0.3">
      <c r="C2598" s="1">
        <v>45012.662864467595</v>
      </c>
      <c r="D2598">
        <v>10.188414</v>
      </c>
      <c r="E2598">
        <v>-0.93405764999999996</v>
      </c>
      <c r="F2598">
        <v>1.6429834000000001</v>
      </c>
      <c r="G2598" s="1">
        <v>45012.662864293983</v>
      </c>
      <c r="H2598">
        <v>-1.3257643E-2</v>
      </c>
      <c r="I2598">
        <v>-3.565923E-2</v>
      </c>
      <c r="J2598">
        <v>-5.7486611999999999E-2</v>
      </c>
      <c r="P2598" s="1">
        <v>45012.662843124999</v>
      </c>
      <c r="Q2598">
        <v>1.6753644999999999</v>
      </c>
      <c r="R2598">
        <v>-1.3395589999999999</v>
      </c>
      <c r="S2598">
        <v>-1.2662922000000001</v>
      </c>
    </row>
    <row r="2599" spans="3:19" x14ac:dyDescent="0.3">
      <c r="C2599" s="1">
        <v>45012.662864745369</v>
      </c>
      <c r="D2599">
        <v>9.9058010000000003</v>
      </c>
      <c r="E2599">
        <v>-1.0250684000000001</v>
      </c>
      <c r="F2599">
        <v>2.0261866999999998</v>
      </c>
      <c r="G2599" s="1">
        <v>45012.662864479164</v>
      </c>
      <c r="H2599">
        <v>-4.9476634999999998E-2</v>
      </c>
      <c r="I2599">
        <v>5.8860850000000001E-3</v>
      </c>
      <c r="J2599">
        <v>-6.3878199999999996E-2</v>
      </c>
      <c r="P2599" s="1">
        <v>45012.66284365741</v>
      </c>
      <c r="Q2599">
        <v>1.6558267</v>
      </c>
      <c r="R2599">
        <v>-1.2382067000000001</v>
      </c>
      <c r="S2599">
        <v>-1.1356333000000001</v>
      </c>
    </row>
    <row r="2600" spans="3:19" x14ac:dyDescent="0.3">
      <c r="C2600" s="1">
        <v>45012.662864976854</v>
      </c>
      <c r="D2600">
        <v>10.020762</v>
      </c>
      <c r="E2600">
        <v>-1.0585986000000001</v>
      </c>
      <c r="F2600">
        <v>2.2561084999999999</v>
      </c>
      <c r="G2600" s="1">
        <v>45012.662864791666</v>
      </c>
      <c r="H2600">
        <v>-5.107453E-2</v>
      </c>
      <c r="I2600">
        <v>0.16034942999999999</v>
      </c>
      <c r="J2600">
        <v>-0.10808667499999999</v>
      </c>
      <c r="P2600" s="1">
        <v>45012.662843668979</v>
      </c>
      <c r="Q2600">
        <v>1.5532534</v>
      </c>
      <c r="R2600">
        <v>-1.1331910999999999</v>
      </c>
      <c r="S2600">
        <v>-1.0061955</v>
      </c>
    </row>
    <row r="2601" spans="3:19" x14ac:dyDescent="0.3">
      <c r="C2601" s="1">
        <v>45012.662865219907</v>
      </c>
      <c r="D2601">
        <v>10.547667000000001</v>
      </c>
      <c r="E2601">
        <v>-0.99153809999999998</v>
      </c>
      <c r="F2601">
        <v>1.9830762</v>
      </c>
      <c r="G2601" s="1">
        <v>45012.662864999998</v>
      </c>
      <c r="H2601">
        <v>-4.4150309999999998E-2</v>
      </c>
      <c r="I2601">
        <v>0.109216735</v>
      </c>
      <c r="J2601">
        <v>-0.11873932</v>
      </c>
      <c r="P2601" s="1">
        <v>45012.662843680555</v>
      </c>
      <c r="Q2601">
        <v>1.2870512000000001</v>
      </c>
      <c r="R2601">
        <v>-1.0208489999999999</v>
      </c>
      <c r="S2601">
        <v>-0.89751669999999995</v>
      </c>
    </row>
    <row r="2602" spans="3:19" x14ac:dyDescent="0.3">
      <c r="C2602" s="1">
        <v>45012.662865474536</v>
      </c>
      <c r="D2602">
        <v>10.365645000000001</v>
      </c>
      <c r="E2602">
        <v>-1.0538087</v>
      </c>
      <c r="F2602">
        <v>1.6525635999999999</v>
      </c>
      <c r="G2602" s="1">
        <v>45012.662865243059</v>
      </c>
      <c r="H2602">
        <v>-2.4975553000000001E-2</v>
      </c>
      <c r="I2602">
        <v>-5.2991920000000003E-3</v>
      </c>
      <c r="J2602">
        <v>-0.12406564</v>
      </c>
      <c r="P2602" s="1">
        <v>45012.662844687497</v>
      </c>
      <c r="Q2602">
        <v>0.91217004999999995</v>
      </c>
      <c r="R2602">
        <v>-0.92315999999999998</v>
      </c>
      <c r="S2602">
        <v>-0.80471223999999997</v>
      </c>
    </row>
    <row r="2603" spans="3:19" x14ac:dyDescent="0.3">
      <c r="C2603" s="1">
        <v>45012.662865671293</v>
      </c>
      <c r="D2603">
        <v>9.7189890000000005</v>
      </c>
      <c r="E2603">
        <v>-1.2597803000000001</v>
      </c>
      <c r="F2603">
        <v>1.5232325</v>
      </c>
      <c r="G2603" s="1">
        <v>45012.662865486112</v>
      </c>
      <c r="H2603">
        <v>-1.5397344E-3</v>
      </c>
      <c r="I2603">
        <v>0.11986938</v>
      </c>
      <c r="J2603">
        <v>-0.17306780999999999</v>
      </c>
      <c r="P2603" s="1">
        <v>45012.662844722225</v>
      </c>
      <c r="Q2603">
        <v>0.60933446999999996</v>
      </c>
      <c r="R2603">
        <v>-0.86088335999999999</v>
      </c>
      <c r="S2603">
        <v>-0.73877230000000005</v>
      </c>
    </row>
    <row r="2604" spans="3:19" x14ac:dyDescent="0.3">
      <c r="C2604" s="1">
        <v>45012.66286592593</v>
      </c>
      <c r="D2604">
        <v>9.388477</v>
      </c>
      <c r="E2604">
        <v>-1.5088623999999999</v>
      </c>
      <c r="F2604">
        <v>1.5040723</v>
      </c>
      <c r="G2604" s="1">
        <v>45012.662865694445</v>
      </c>
      <c r="H2604">
        <v>-7.3977719999999997E-2</v>
      </c>
      <c r="I2604">
        <v>0.35902125000000001</v>
      </c>
      <c r="J2604">
        <v>-0.19330783000000001</v>
      </c>
      <c r="P2604" s="1">
        <v>45012.662844756946</v>
      </c>
      <c r="Q2604">
        <v>0.49455001999999998</v>
      </c>
      <c r="R2604">
        <v>-0.76441555999999999</v>
      </c>
      <c r="S2604">
        <v>-0.65207340000000003</v>
      </c>
    </row>
    <row r="2605" spans="3:19" x14ac:dyDescent="0.3">
      <c r="C2605" s="1">
        <v>45012.662866134262</v>
      </c>
      <c r="D2605">
        <v>9.1346039999999995</v>
      </c>
      <c r="E2605">
        <v>-1.6286134000000001</v>
      </c>
      <c r="F2605">
        <v>2.1842579999999998</v>
      </c>
      <c r="G2605" s="1">
        <v>45012.662865983795</v>
      </c>
      <c r="H2605">
        <v>-0.20021154999999999</v>
      </c>
      <c r="I2605">
        <v>0.46235189999999998</v>
      </c>
      <c r="J2605">
        <v>-0.14324039999999999</v>
      </c>
      <c r="P2605" s="1">
        <v>45012.662844768522</v>
      </c>
      <c r="Q2605">
        <v>0.51408779999999998</v>
      </c>
      <c r="R2605">
        <v>-0.65085225999999996</v>
      </c>
      <c r="S2605">
        <v>-0.53851000000000004</v>
      </c>
    </row>
    <row r="2606" spans="3:19" x14ac:dyDescent="0.3">
      <c r="C2606" s="1">
        <v>45012.662866377315</v>
      </c>
      <c r="D2606">
        <v>8.9813229999999997</v>
      </c>
      <c r="E2606">
        <v>-1.7483643</v>
      </c>
      <c r="F2606">
        <v>2.8021729999999998</v>
      </c>
      <c r="G2606" s="1">
        <v>45012.662866157407</v>
      </c>
      <c r="H2606">
        <v>-0.22151684999999999</v>
      </c>
      <c r="I2606">
        <v>0.39310970000000001</v>
      </c>
      <c r="J2606">
        <v>-7.5063480000000002E-2</v>
      </c>
      <c r="P2606" s="1">
        <v>45012.662845162035</v>
      </c>
      <c r="Q2606">
        <v>0.49699222999999998</v>
      </c>
      <c r="R2606">
        <v>-0.54950005000000002</v>
      </c>
      <c r="S2606">
        <v>-0.42861002999999998</v>
      </c>
    </row>
    <row r="2607" spans="3:19" x14ac:dyDescent="0.3">
      <c r="C2607" s="1">
        <v>45012.662866585648</v>
      </c>
      <c r="D2607">
        <v>8.9956940000000003</v>
      </c>
      <c r="E2607">
        <v>-1.7531543999999999</v>
      </c>
      <c r="F2607">
        <v>2.9410840999999999</v>
      </c>
      <c r="G2607" s="1">
        <v>45012.66286640046</v>
      </c>
      <c r="H2607">
        <v>-9.1021955000000002E-2</v>
      </c>
      <c r="I2607">
        <v>0.20349264</v>
      </c>
      <c r="J2607">
        <v>-2.0734989999999998E-2</v>
      </c>
      <c r="P2607" s="1">
        <v>45012.662845219907</v>
      </c>
      <c r="Q2607">
        <v>0.33702670000000001</v>
      </c>
      <c r="R2607">
        <v>-0.48844448000000001</v>
      </c>
      <c r="S2607">
        <v>-0.31748890000000002</v>
      </c>
    </row>
    <row r="2608" spans="3:19" x14ac:dyDescent="0.3">
      <c r="C2608" s="1">
        <v>45012.662866828701</v>
      </c>
      <c r="D2608">
        <v>9.1872950000000007</v>
      </c>
      <c r="E2608">
        <v>-1.5328126</v>
      </c>
      <c r="F2608">
        <v>2.9075540000000002</v>
      </c>
      <c r="G2608" s="1">
        <v>45012.662866597224</v>
      </c>
      <c r="H2608">
        <v>7.8887730000000003E-2</v>
      </c>
      <c r="I2608">
        <v>4.2637705999999997E-2</v>
      </c>
      <c r="J2608">
        <v>9.6250469999999994E-3</v>
      </c>
      <c r="P2608" s="1">
        <v>45012.662845706021</v>
      </c>
      <c r="Q2608">
        <v>4.6402222999999999E-2</v>
      </c>
      <c r="R2608">
        <v>-0.46768557999999999</v>
      </c>
      <c r="S2608">
        <v>-0.24422224000000001</v>
      </c>
    </row>
    <row r="2609" spans="3:19" x14ac:dyDescent="0.3">
      <c r="C2609" s="1">
        <v>45012.662867060186</v>
      </c>
      <c r="D2609">
        <v>9.4363779999999995</v>
      </c>
      <c r="E2609">
        <v>-1.2262500000000001</v>
      </c>
      <c r="F2609">
        <v>2.2177882000000002</v>
      </c>
      <c r="G2609" s="1">
        <v>45012.662866851853</v>
      </c>
      <c r="H2609">
        <v>0.19393629000000001</v>
      </c>
      <c r="I2609">
        <v>-5.2991920000000003E-3</v>
      </c>
      <c r="J2609">
        <v>1.54840015E-2</v>
      </c>
      <c r="P2609" s="1">
        <v>45012.66284571759</v>
      </c>
      <c r="Q2609">
        <v>-0.15752332999999999</v>
      </c>
      <c r="R2609">
        <v>-0.45913779999999998</v>
      </c>
      <c r="S2609">
        <v>-0.21735778</v>
      </c>
    </row>
    <row r="2610" spans="3:19" x14ac:dyDescent="0.3">
      <c r="C2610" s="1">
        <v>45012.66286733796</v>
      </c>
      <c r="D2610">
        <v>9.0196439999999996</v>
      </c>
      <c r="E2610">
        <v>-0.85262700000000002</v>
      </c>
      <c r="F2610">
        <v>1.1879297</v>
      </c>
      <c r="G2610" s="1">
        <v>45012.662867083331</v>
      </c>
      <c r="H2610">
        <v>0.25199319999999997</v>
      </c>
      <c r="I2610">
        <v>9.4835669999999997E-2</v>
      </c>
      <c r="J2610">
        <v>-4.6833965999999998E-2</v>
      </c>
      <c r="P2610" s="1">
        <v>45012.662845763887</v>
      </c>
      <c r="Q2610">
        <v>-0.15508111999999999</v>
      </c>
      <c r="R2610">
        <v>-0.38709222999999998</v>
      </c>
      <c r="S2610">
        <v>-0.19904110999999999</v>
      </c>
    </row>
    <row r="2611" spans="3:19" x14ac:dyDescent="0.3">
      <c r="C2611" s="1">
        <v>45012.662867523148</v>
      </c>
      <c r="D2611">
        <v>8.5693800000000007</v>
      </c>
      <c r="E2611">
        <v>-0.76640629999999998</v>
      </c>
      <c r="F2611">
        <v>1.0059083</v>
      </c>
      <c r="G2611" s="1">
        <v>45012.662867361112</v>
      </c>
      <c r="H2611">
        <v>0.24240581999999999</v>
      </c>
      <c r="I2611">
        <v>0.17952418000000001</v>
      </c>
      <c r="J2611">
        <v>-0.13525092999999999</v>
      </c>
      <c r="P2611" s="1">
        <v>45012.662846238425</v>
      </c>
      <c r="Q2611">
        <v>-2.4422223E-2</v>
      </c>
      <c r="R2611">
        <v>-0.28696110000000002</v>
      </c>
      <c r="S2611">
        <v>-0.18927221999999999</v>
      </c>
    </row>
    <row r="2612" spans="3:19" x14ac:dyDescent="0.3">
      <c r="C2612" s="1">
        <v>45012.662867719904</v>
      </c>
      <c r="D2612">
        <v>8.6651810000000005</v>
      </c>
      <c r="E2612">
        <v>-1.0106983</v>
      </c>
      <c r="F2612">
        <v>2.4333398000000002</v>
      </c>
      <c r="G2612" s="1">
        <v>45012.6628675463</v>
      </c>
      <c r="H2612">
        <v>0.15132572</v>
      </c>
      <c r="I2612">
        <v>6.3410363999999997E-2</v>
      </c>
      <c r="J2612">
        <v>-0.14004461000000001</v>
      </c>
      <c r="P2612" s="1">
        <v>45012.662846250001</v>
      </c>
      <c r="Q2612">
        <v>3.1748890000000002E-2</v>
      </c>
      <c r="R2612">
        <v>-0.20636779</v>
      </c>
      <c r="S2612">
        <v>-0.20148334000000001</v>
      </c>
    </row>
    <row r="2613" spans="3:19" x14ac:dyDescent="0.3">
      <c r="C2613" s="1">
        <v>45012.66286798611</v>
      </c>
      <c r="D2613">
        <v>9.8914310000000008</v>
      </c>
      <c r="E2613">
        <v>-1.0202783</v>
      </c>
      <c r="F2613">
        <v>2.7638525999999999</v>
      </c>
      <c r="G2613" s="1">
        <v>45012.66286773148</v>
      </c>
      <c r="H2613">
        <v>5.9079450000000002E-4</v>
      </c>
      <c r="I2613">
        <v>-0.30730167000000003</v>
      </c>
      <c r="J2613">
        <v>-0.10276035</v>
      </c>
      <c r="P2613" s="1">
        <v>45012.662846261577</v>
      </c>
      <c r="Q2613">
        <v>-7.3266670000000002E-3</v>
      </c>
      <c r="R2613">
        <v>-0.17339778</v>
      </c>
      <c r="S2613">
        <v>-0.21613668</v>
      </c>
    </row>
    <row r="2614" spans="3:19" x14ac:dyDescent="0.3">
      <c r="C2614" s="1">
        <v>45012.66286822917</v>
      </c>
      <c r="D2614">
        <v>11.4625635</v>
      </c>
      <c r="E2614">
        <v>-1.1352393999999999</v>
      </c>
      <c r="F2614">
        <v>1.4034815</v>
      </c>
      <c r="G2614" s="1">
        <v>45012.662867997686</v>
      </c>
      <c r="H2614">
        <v>-0.16239466999999999</v>
      </c>
      <c r="I2614">
        <v>-0.87135916999999996</v>
      </c>
      <c r="J2614">
        <v>6.9618859999999996E-3</v>
      </c>
      <c r="P2614" s="1">
        <v>45012.662846770836</v>
      </c>
      <c r="Q2614">
        <v>-9.1583334000000002E-2</v>
      </c>
      <c r="R2614">
        <v>-0.14042778</v>
      </c>
      <c r="S2614">
        <v>-0.24178000999999999</v>
      </c>
    </row>
    <row r="2615" spans="3:19" x14ac:dyDescent="0.3">
      <c r="C2615" s="1">
        <v>45012.662868460648</v>
      </c>
      <c r="D2615">
        <v>10.777588</v>
      </c>
      <c r="E2615">
        <v>-1.2166699000000001</v>
      </c>
      <c r="F2615">
        <v>1.4513818999999999</v>
      </c>
      <c r="G2615" s="1">
        <v>45012.662868240739</v>
      </c>
      <c r="H2615">
        <v>-0.23856108000000001</v>
      </c>
      <c r="I2615">
        <v>-0.74139690000000003</v>
      </c>
      <c r="J2615">
        <v>9.1117779999999995E-2</v>
      </c>
      <c r="P2615" s="1">
        <v>45012.662846782405</v>
      </c>
      <c r="Q2615">
        <v>-0.14042778</v>
      </c>
      <c r="R2615">
        <v>-9.768889E-2</v>
      </c>
      <c r="S2615">
        <v>-0.25032779999999999</v>
      </c>
    </row>
    <row r="2616" spans="3:19" x14ac:dyDescent="0.3">
      <c r="C2616" s="1">
        <v>45012.66286866898</v>
      </c>
      <c r="D2616">
        <v>9.5034379999999992</v>
      </c>
      <c r="E2616">
        <v>-1.2549903</v>
      </c>
      <c r="F2616">
        <v>2.1746778</v>
      </c>
      <c r="G2616" s="1">
        <v>45012.6628684838</v>
      </c>
      <c r="H2616">
        <v>-0.22790843</v>
      </c>
      <c r="I2616">
        <v>9.4303033999999994E-2</v>
      </c>
      <c r="J2616">
        <v>2.6136645999999999E-2</v>
      </c>
      <c r="P2616" s="1">
        <v>45012.662847280095</v>
      </c>
      <c r="Q2616">
        <v>-0.12089001000000001</v>
      </c>
      <c r="R2616">
        <v>-5.4950002999999997E-2</v>
      </c>
      <c r="S2616">
        <v>-0.24544334000000001</v>
      </c>
    </row>
    <row r="2617" spans="3:19" x14ac:dyDescent="0.3">
      <c r="C2617" s="1">
        <v>45012.662868946762</v>
      </c>
      <c r="D2617">
        <v>9.4028469999999995</v>
      </c>
      <c r="E2617">
        <v>-1.4370118000000001</v>
      </c>
      <c r="F2617">
        <v>2.2944287999999999</v>
      </c>
      <c r="G2617" s="1">
        <v>45012.662868680556</v>
      </c>
      <c r="H2617">
        <v>-0.18955891</v>
      </c>
      <c r="I2617">
        <v>0.37819599999999998</v>
      </c>
      <c r="J2617">
        <v>2.4006117E-2</v>
      </c>
      <c r="P2617" s="1">
        <v>45012.662847314816</v>
      </c>
      <c r="Q2617">
        <v>-4.5181114000000001E-2</v>
      </c>
      <c r="R2617">
        <v>-1.5874445000000001E-2</v>
      </c>
      <c r="S2617">
        <v>-0.22224224000000001</v>
      </c>
    </row>
    <row r="2618" spans="3:19" x14ac:dyDescent="0.3">
      <c r="C2618" s="1">
        <v>45012.66286916667</v>
      </c>
      <c r="D2618">
        <v>9.6327689999999997</v>
      </c>
      <c r="E2618">
        <v>-1.4657519999999999</v>
      </c>
      <c r="F2618">
        <v>2.2417383000000002</v>
      </c>
      <c r="G2618" s="1">
        <v>45012.662868981482</v>
      </c>
      <c r="H2618">
        <v>-0.12511042</v>
      </c>
      <c r="I2618">
        <v>-1.0381341000000001E-3</v>
      </c>
      <c r="J2618">
        <v>4.4246145000000001E-2</v>
      </c>
      <c r="P2618" s="1">
        <v>45012.662847812499</v>
      </c>
      <c r="Q2618">
        <v>7.0824444E-2</v>
      </c>
      <c r="R2618">
        <v>1.2211112000000001E-3</v>
      </c>
      <c r="S2618">
        <v>-0.18683000999999999</v>
      </c>
    </row>
    <row r="2619" spans="3:19" x14ac:dyDescent="0.3">
      <c r="C2619" s="1">
        <v>45012.662869444444</v>
      </c>
      <c r="D2619">
        <v>9.9537019999999998</v>
      </c>
      <c r="E2619">
        <v>-1.2837305000000001</v>
      </c>
      <c r="F2619">
        <v>2.1459377000000002</v>
      </c>
      <c r="G2619" s="1">
        <v>45012.662869189815</v>
      </c>
      <c r="H2619">
        <v>-2.6040817000000001E-2</v>
      </c>
      <c r="I2619">
        <v>-0.41063230000000001</v>
      </c>
      <c r="J2619">
        <v>-1.0275976000000001E-3</v>
      </c>
      <c r="P2619" s="1">
        <v>45012.662847835651</v>
      </c>
      <c r="Q2619">
        <v>9.1583334000000002E-2</v>
      </c>
      <c r="R2619">
        <v>-7.3266670000000002E-3</v>
      </c>
      <c r="S2619">
        <v>-0.12821667</v>
      </c>
    </row>
    <row r="2620" spans="3:19" x14ac:dyDescent="0.3">
      <c r="C2620" s="1">
        <v>45012.662869652777</v>
      </c>
      <c r="D2620">
        <v>10.427916</v>
      </c>
      <c r="E2620">
        <v>-0.85262700000000002</v>
      </c>
      <c r="F2620">
        <v>1.9591261</v>
      </c>
      <c r="G2620" s="1">
        <v>45012.662869467589</v>
      </c>
      <c r="H2620">
        <v>4.9592959999999998E-2</v>
      </c>
      <c r="I2620">
        <v>-0.47401556</v>
      </c>
      <c r="J2620">
        <v>-3.9377115999999997E-2</v>
      </c>
      <c r="P2620" s="1">
        <v>45012.662848298613</v>
      </c>
      <c r="Q2620">
        <v>-3.0527780000000001E-2</v>
      </c>
      <c r="R2620">
        <v>-7.4487780000000003E-2</v>
      </c>
      <c r="S2620">
        <v>-6.4718894999999999E-2</v>
      </c>
    </row>
    <row r="2621" spans="3:19" x14ac:dyDescent="0.3">
      <c r="C2621" s="1">
        <v>45012.662869907406</v>
      </c>
      <c r="D2621">
        <v>10.624307</v>
      </c>
      <c r="E2621">
        <v>-0.59396490000000002</v>
      </c>
      <c r="F2621">
        <v>1.5471827</v>
      </c>
      <c r="G2621" s="1">
        <v>45012.662869687498</v>
      </c>
      <c r="H2621">
        <v>6.9832980000000003E-2</v>
      </c>
      <c r="I2621">
        <v>-0.28120266999999999</v>
      </c>
      <c r="J2621">
        <v>-1.8604460999999999E-2</v>
      </c>
      <c r="P2621" s="1">
        <v>45012.662848321757</v>
      </c>
      <c r="Q2621">
        <v>-0.14775445000000001</v>
      </c>
      <c r="R2621">
        <v>-0.12455334</v>
      </c>
      <c r="S2621">
        <v>-2.6864445000000001E-2</v>
      </c>
    </row>
    <row r="2622" spans="3:19" x14ac:dyDescent="0.3">
      <c r="C2622" s="1">
        <v>45012.662870138891</v>
      </c>
      <c r="D2622">
        <v>9.857901</v>
      </c>
      <c r="E2622">
        <v>-0.60354494999999997</v>
      </c>
      <c r="F2622">
        <v>1.5519727000000001</v>
      </c>
      <c r="G2622" s="1">
        <v>45012.662869930558</v>
      </c>
      <c r="H2622">
        <v>4.746243E-2</v>
      </c>
      <c r="I2622">
        <v>-2.3941319999999999E-2</v>
      </c>
      <c r="J2622">
        <v>-2.3930784E-2</v>
      </c>
      <c r="P2622" s="1">
        <v>45012.662848333333</v>
      </c>
      <c r="Q2622">
        <v>-0.16729221999999999</v>
      </c>
      <c r="R2622">
        <v>-0.14653334000000001</v>
      </c>
      <c r="S2622">
        <v>-2.4422223000000001E-3</v>
      </c>
    </row>
    <row r="2623" spans="3:19" x14ac:dyDescent="0.3">
      <c r="C2623" s="1">
        <v>45012.662870358799</v>
      </c>
      <c r="D2623">
        <v>9.1585549999999998</v>
      </c>
      <c r="E2623">
        <v>-0.66102539999999999</v>
      </c>
      <c r="F2623">
        <v>1.7675244999999999</v>
      </c>
      <c r="G2623" s="1">
        <v>45012.662870173612</v>
      </c>
      <c r="H2623">
        <v>-3.9356623E-2</v>
      </c>
      <c r="I2623">
        <v>0.19443789</v>
      </c>
      <c r="J2623">
        <v>-8.8911920000000005E-2</v>
      </c>
      <c r="P2623" s="1">
        <v>45012.662848831016</v>
      </c>
      <c r="Q2623">
        <v>-0.106236674</v>
      </c>
      <c r="R2623">
        <v>-0.14409110999999999</v>
      </c>
      <c r="S2623">
        <v>2.4422223000000001E-3</v>
      </c>
    </row>
    <row r="2624" spans="3:19" x14ac:dyDescent="0.3">
      <c r="C2624" s="1">
        <v>45012.662870613429</v>
      </c>
      <c r="D2624">
        <v>8.6939209999999996</v>
      </c>
      <c r="E2624">
        <v>-0.54606449999999995</v>
      </c>
      <c r="F2624">
        <v>1.9974464000000001</v>
      </c>
      <c r="G2624" s="1">
        <v>45012.662870370368</v>
      </c>
      <c r="H2624">
        <v>-0.17784100999999999</v>
      </c>
      <c r="I2624">
        <v>0.19603578999999999</v>
      </c>
      <c r="J2624">
        <v>-9.3172975000000005E-2</v>
      </c>
      <c r="P2624" s="1">
        <v>45012.662848842592</v>
      </c>
      <c r="Q2624">
        <v>1.099E-2</v>
      </c>
      <c r="R2624">
        <v>-0.12455334</v>
      </c>
      <c r="S2624">
        <v>-3.6633336000000002E-3</v>
      </c>
    </row>
    <row r="2625" spans="3:19" x14ac:dyDescent="0.3">
      <c r="C2625" s="1">
        <v>45012.662870798609</v>
      </c>
      <c r="D2625">
        <v>8.5310600000000001</v>
      </c>
      <c r="E2625">
        <v>-0.34009277999999998</v>
      </c>
      <c r="F2625">
        <v>2.179468</v>
      </c>
      <c r="G2625" s="1">
        <v>45012.662870636574</v>
      </c>
      <c r="H2625">
        <v>-0.23962634999999999</v>
      </c>
      <c r="I2625">
        <v>0.1134778</v>
      </c>
      <c r="J2625">
        <v>-9.1042444E-2</v>
      </c>
      <c r="P2625" s="1">
        <v>45012.662848865744</v>
      </c>
      <c r="Q2625">
        <v>9.1583334000000002E-2</v>
      </c>
      <c r="R2625">
        <v>-0.11356334</v>
      </c>
      <c r="S2625">
        <v>-6.1055557000000002E-3</v>
      </c>
    </row>
    <row r="2626" spans="3:19" x14ac:dyDescent="0.3">
      <c r="C2626" s="1">
        <v>45012.662871064815</v>
      </c>
      <c r="D2626">
        <v>9.0340140000000009</v>
      </c>
      <c r="E2626">
        <v>-0.44547364</v>
      </c>
      <c r="F2626">
        <v>1.7387843000000001</v>
      </c>
      <c r="G2626" s="1">
        <v>45012.662870810185</v>
      </c>
      <c r="H2626">
        <v>-0.19435259999999999</v>
      </c>
      <c r="I2626">
        <v>-3.7257127000000001E-2</v>
      </c>
      <c r="J2626">
        <v>-7.4530849999999996E-2</v>
      </c>
      <c r="P2626" s="1">
        <v>45012.662849363427</v>
      </c>
      <c r="Q2626">
        <v>7.9372230000000002E-2</v>
      </c>
      <c r="R2626">
        <v>-0.11478445</v>
      </c>
      <c r="S2626">
        <v>-1.5874445000000001E-2</v>
      </c>
    </row>
    <row r="2627" spans="3:19" x14ac:dyDescent="0.3">
      <c r="C2627" s="1">
        <v>45012.662871261571</v>
      </c>
      <c r="D2627">
        <v>9.800421</v>
      </c>
      <c r="E2627">
        <v>-0.73766609999999999</v>
      </c>
      <c r="F2627">
        <v>1.096919</v>
      </c>
      <c r="G2627" s="1">
        <v>45012.662871099536</v>
      </c>
      <c r="H2627">
        <v>-0.13363253</v>
      </c>
      <c r="I2627">
        <v>-0.27374583000000002</v>
      </c>
      <c r="J2627">
        <v>-1.5408669E-2</v>
      </c>
      <c r="P2627" s="1">
        <v>45012.662849398148</v>
      </c>
      <c r="Q2627">
        <v>2.3201111999999999E-2</v>
      </c>
      <c r="R2627">
        <v>-0.12577443999999999</v>
      </c>
      <c r="S2627">
        <v>-2.9306669E-2</v>
      </c>
    </row>
    <row r="2628" spans="3:19" x14ac:dyDescent="0.3">
      <c r="C2628" s="1">
        <v>45012.662871550929</v>
      </c>
      <c r="D2628">
        <v>10.480606</v>
      </c>
      <c r="E2628">
        <v>-0.84304690000000004</v>
      </c>
      <c r="F2628">
        <v>0.91968749999999999</v>
      </c>
      <c r="G2628" s="1">
        <v>45012.662871273147</v>
      </c>
      <c r="H2628">
        <v>-0.18263470000000001</v>
      </c>
      <c r="I2628">
        <v>-0.45057973000000001</v>
      </c>
      <c r="J2628">
        <v>5.1170359999999998E-2</v>
      </c>
      <c r="P2628" s="1">
        <v>45012.662849837965</v>
      </c>
      <c r="Q2628">
        <v>-3.9075556999999997E-2</v>
      </c>
      <c r="R2628">
        <v>-0.12943779</v>
      </c>
      <c r="S2628">
        <v>-4.8844445E-2</v>
      </c>
    </row>
    <row r="2629" spans="3:19" x14ac:dyDescent="0.3">
      <c r="C2629" s="1">
        <v>45012.662871736109</v>
      </c>
      <c r="D2629">
        <v>10.605147000000001</v>
      </c>
      <c r="E2629">
        <v>-0.96758794999999997</v>
      </c>
      <c r="F2629">
        <v>1.1639794999999999</v>
      </c>
      <c r="G2629" s="1">
        <v>45012.662871574074</v>
      </c>
      <c r="H2629">
        <v>-0.32964120000000002</v>
      </c>
      <c r="I2629">
        <v>-0.46283027999999998</v>
      </c>
      <c r="J2629">
        <v>0.11615149</v>
      </c>
      <c r="P2629" s="1">
        <v>45012.662850439818</v>
      </c>
      <c r="Q2629">
        <v>-4.7623336000000002E-2</v>
      </c>
      <c r="R2629">
        <v>-0.11112112</v>
      </c>
      <c r="S2629">
        <v>-5.8613338000000001E-2</v>
      </c>
    </row>
    <row r="2630" spans="3:19" x14ac:dyDescent="0.3">
      <c r="C2630" s="1">
        <v>45012.662872048611</v>
      </c>
      <c r="D2630">
        <v>9.9584910000000004</v>
      </c>
      <c r="E2630">
        <v>-1.0011182000000001</v>
      </c>
      <c r="F2630">
        <v>1.5088623999999999</v>
      </c>
      <c r="G2630" s="1">
        <v>45012.662871759261</v>
      </c>
      <c r="H2630">
        <v>-0.43137395000000001</v>
      </c>
      <c r="I2630">
        <v>-0.26469108000000002</v>
      </c>
      <c r="J2630">
        <v>0.13372835999999999</v>
      </c>
      <c r="P2630" s="1">
        <v>45012.662850462963</v>
      </c>
      <c r="Q2630">
        <v>-2.4422223000000001E-3</v>
      </c>
      <c r="R2630">
        <v>-0.102573335</v>
      </c>
      <c r="S2630">
        <v>-7.6929999999999998E-2</v>
      </c>
    </row>
    <row r="2631" spans="3:19" x14ac:dyDescent="0.3">
      <c r="C2631" s="1">
        <v>45012.66287226852</v>
      </c>
      <c r="D2631">
        <v>9.4699080000000002</v>
      </c>
      <c r="E2631">
        <v>-0.97716800000000004</v>
      </c>
      <c r="F2631">
        <v>1.6142433</v>
      </c>
      <c r="G2631" s="1">
        <v>45012.662872071756</v>
      </c>
      <c r="H2631">
        <v>-0.43510237000000002</v>
      </c>
      <c r="I2631">
        <v>-2.1278157999999998E-2</v>
      </c>
      <c r="J2631">
        <v>9.0585139999999995E-2</v>
      </c>
      <c r="P2631" s="1">
        <v>45012.662850474539</v>
      </c>
      <c r="Q2631">
        <v>6.8382226000000004E-2</v>
      </c>
      <c r="R2631">
        <v>-8.6698890000000001E-2</v>
      </c>
      <c r="S2631">
        <v>-7.3266670000000006E-2</v>
      </c>
    </row>
    <row r="2632" spans="3:19" x14ac:dyDescent="0.3">
      <c r="C2632" s="1">
        <v>45012.662872476852</v>
      </c>
      <c r="D2632">
        <v>9.7764699999999998</v>
      </c>
      <c r="E2632">
        <v>-0.8909473</v>
      </c>
      <c r="F2632">
        <v>1.5184424000000001</v>
      </c>
      <c r="G2632" s="1">
        <v>45012.662872291665</v>
      </c>
      <c r="H2632">
        <v>-0.37917600000000001</v>
      </c>
      <c r="I2632">
        <v>-3.0865539000000001E-2</v>
      </c>
      <c r="J2632">
        <v>6.6616690000000006E-2</v>
      </c>
      <c r="P2632" s="1">
        <v>45012.662850914348</v>
      </c>
      <c r="Q2632">
        <v>8.9141116000000006E-2</v>
      </c>
      <c r="R2632">
        <v>-7.4487780000000003E-2</v>
      </c>
      <c r="S2632">
        <v>-5.9834446999999999E-2</v>
      </c>
    </row>
    <row r="2633" spans="3:19" x14ac:dyDescent="0.3">
      <c r="C2633" s="1">
        <v>45012.662872754627</v>
      </c>
      <c r="D2633">
        <v>10.499765999999999</v>
      </c>
      <c r="E2633">
        <v>-0.90052736</v>
      </c>
      <c r="F2633">
        <v>1.1400292999999999</v>
      </c>
      <c r="G2633" s="1">
        <v>45012.662872499997</v>
      </c>
      <c r="H2633">
        <v>-0.2902264</v>
      </c>
      <c r="I2633">
        <v>-0.24072263999999999</v>
      </c>
      <c r="J2633">
        <v>9.5378829999999998E-2</v>
      </c>
      <c r="P2633" s="1">
        <v>45012.6628509375</v>
      </c>
      <c r="Q2633">
        <v>2.5643334E-2</v>
      </c>
      <c r="R2633">
        <v>-9.2804449999999997E-2</v>
      </c>
      <c r="S2633">
        <v>-4.1517779999999997E-2</v>
      </c>
    </row>
    <row r="2634" spans="3:19" x14ac:dyDescent="0.3">
      <c r="C2634" s="1">
        <v>45012.66287291667</v>
      </c>
      <c r="D2634">
        <v>10.849439</v>
      </c>
      <c r="E2634">
        <v>-1.0777588</v>
      </c>
      <c r="F2634">
        <v>0.5604346</v>
      </c>
      <c r="G2634" s="1">
        <v>45012.662872789355</v>
      </c>
      <c r="H2634">
        <v>-0.17144941999999999</v>
      </c>
      <c r="I2634">
        <v>-0.37175017999999999</v>
      </c>
      <c r="J2634">
        <v>0.11987992</v>
      </c>
      <c r="P2634" s="1">
        <v>45012.662850960645</v>
      </c>
      <c r="Q2634">
        <v>-7.9372230000000002E-2</v>
      </c>
      <c r="R2634">
        <v>-0.12211112</v>
      </c>
      <c r="S2634">
        <v>-9.7688889999999994E-3</v>
      </c>
    </row>
    <row r="2635" spans="3:19" x14ac:dyDescent="0.3">
      <c r="C2635" s="1">
        <v>45012.662873194444</v>
      </c>
      <c r="D2635">
        <v>10.581197</v>
      </c>
      <c r="E2635">
        <v>-0.94363770000000002</v>
      </c>
      <c r="F2635">
        <v>0.3161426</v>
      </c>
      <c r="G2635" s="1">
        <v>45012.662872939814</v>
      </c>
      <c r="H2635">
        <v>-7.5575619999999996E-2</v>
      </c>
      <c r="I2635">
        <v>-0.25723425</v>
      </c>
      <c r="J2635">
        <v>0.10762937</v>
      </c>
      <c r="P2635" s="1">
        <v>45012.662851458335</v>
      </c>
      <c r="Q2635">
        <v>-0.18683000999999999</v>
      </c>
      <c r="R2635">
        <v>-0.16729221999999999</v>
      </c>
      <c r="S2635">
        <v>3.2969999999999999E-2</v>
      </c>
    </row>
    <row r="2636" spans="3:19" x14ac:dyDescent="0.3">
      <c r="C2636" s="1">
        <v>45012.662873483794</v>
      </c>
      <c r="D2636">
        <v>10.389595</v>
      </c>
      <c r="E2636">
        <v>-0.76640629999999998</v>
      </c>
      <c r="F2636">
        <v>1.4370117E-2</v>
      </c>
      <c r="G2636" s="1">
        <v>45012.662873217596</v>
      </c>
      <c r="H2636">
        <v>-8.0369309999999999E-2</v>
      </c>
      <c r="I2636">
        <v>-2.8202377000000001E-2</v>
      </c>
      <c r="J2636">
        <v>9.9107260000000003E-2</v>
      </c>
      <c r="P2636" s="1">
        <v>45012.662851469904</v>
      </c>
      <c r="Q2636">
        <v>-0.22712667</v>
      </c>
      <c r="R2636">
        <v>-0.21003111999999999</v>
      </c>
      <c r="S2636">
        <v>7.2045559999999995E-2</v>
      </c>
    </row>
    <row r="2637" spans="3:19" x14ac:dyDescent="0.3">
      <c r="C2637" s="1">
        <v>45012.662873645837</v>
      </c>
      <c r="D2637">
        <v>10.140513</v>
      </c>
      <c r="E2637">
        <v>-0.91489750000000003</v>
      </c>
      <c r="F2637">
        <v>-3.3530275999999998E-2</v>
      </c>
      <c r="G2637" s="1">
        <v>45012.662873506946</v>
      </c>
      <c r="H2637">
        <v>-0.16878625999999999</v>
      </c>
      <c r="I2637">
        <v>8.9509346000000004E-2</v>
      </c>
      <c r="J2637">
        <v>0.14917469</v>
      </c>
      <c r="P2637" s="1">
        <v>45012.66285148148</v>
      </c>
      <c r="Q2637">
        <v>-0.23445335</v>
      </c>
      <c r="R2637">
        <v>-0.23079</v>
      </c>
      <c r="S2637">
        <v>0.11356334</v>
      </c>
    </row>
    <row r="2638" spans="3:19" x14ac:dyDescent="0.3">
      <c r="C2638" s="1">
        <v>45012.662873831017</v>
      </c>
      <c r="D2638">
        <v>9.7429400000000008</v>
      </c>
      <c r="E2638">
        <v>-1.2933106000000001</v>
      </c>
      <c r="F2638">
        <v>0.63228519999999999</v>
      </c>
      <c r="G2638" s="1">
        <v>45012.662873668982</v>
      </c>
      <c r="H2638">
        <v>-0.28703060000000002</v>
      </c>
      <c r="I2638">
        <v>0.15342522</v>
      </c>
      <c r="J2638">
        <v>0.15290311000000001</v>
      </c>
      <c r="P2638" s="1">
        <v>45012.662852002315</v>
      </c>
      <c r="Q2638">
        <v>-0.33336335</v>
      </c>
      <c r="R2638">
        <v>-0.24666445000000001</v>
      </c>
      <c r="S2638">
        <v>0.15874445000000001</v>
      </c>
    </row>
    <row r="2639" spans="3:19" x14ac:dyDescent="0.3">
      <c r="C2639" s="1">
        <v>45012.662874120368</v>
      </c>
      <c r="D2639">
        <v>9.857901</v>
      </c>
      <c r="E2639">
        <v>-1.3843213000000001</v>
      </c>
      <c r="F2639">
        <v>1.0106983</v>
      </c>
      <c r="G2639" s="1">
        <v>45012.662873842593</v>
      </c>
      <c r="H2639">
        <v>-0.43670025000000001</v>
      </c>
      <c r="I2639">
        <v>7.992196E-2</v>
      </c>
      <c r="J2639">
        <v>9.0585139999999995E-2</v>
      </c>
      <c r="P2639" s="1">
        <v>45012.662852013891</v>
      </c>
      <c r="Q2639">
        <v>-0.53973114</v>
      </c>
      <c r="R2639">
        <v>-0.28696110000000002</v>
      </c>
      <c r="S2639">
        <v>0.19782000999999999</v>
      </c>
    </row>
    <row r="2640" spans="3:19" x14ac:dyDescent="0.3">
      <c r="C2640" s="1">
        <v>45012.662874340276</v>
      </c>
      <c r="D2640">
        <v>10.265053999999999</v>
      </c>
      <c r="E2640">
        <v>-1.3507910999999999</v>
      </c>
      <c r="F2640">
        <v>0.58438480000000004</v>
      </c>
      <c r="G2640" s="1">
        <v>45012.66287414352</v>
      </c>
      <c r="H2640">
        <v>-0.56666254999999999</v>
      </c>
      <c r="I2640">
        <v>-0.17201306999999999</v>
      </c>
      <c r="J2640">
        <v>4.1582982999999997E-2</v>
      </c>
      <c r="P2640" s="1">
        <v>45012.662852465277</v>
      </c>
      <c r="Q2640">
        <v>-0.85233559999999997</v>
      </c>
      <c r="R2640">
        <v>-0.33458443999999998</v>
      </c>
      <c r="S2640">
        <v>0.24788557</v>
      </c>
    </row>
    <row r="2641" spans="3:19" x14ac:dyDescent="0.3">
      <c r="C2641" s="1">
        <v>45012.662874618058</v>
      </c>
      <c r="D2641">
        <v>10.183623000000001</v>
      </c>
      <c r="E2641">
        <v>-1.4082716</v>
      </c>
      <c r="F2641">
        <v>0.17244140999999999</v>
      </c>
      <c r="G2641" s="1">
        <v>45012.662874363428</v>
      </c>
      <c r="H2641">
        <v>-0.57358675999999997</v>
      </c>
      <c r="I2641">
        <v>-0.2481795</v>
      </c>
      <c r="J2641">
        <v>-1.7539197999999999E-2</v>
      </c>
      <c r="P2641" s="1">
        <v>45012.662852488429</v>
      </c>
      <c r="Q2641">
        <v>-1.3126945000000001</v>
      </c>
      <c r="R2641">
        <v>-0.37610223999999998</v>
      </c>
      <c r="S2641">
        <v>0.26620223999999998</v>
      </c>
    </row>
    <row r="2642" spans="3:19" x14ac:dyDescent="0.3">
      <c r="C2642" s="1">
        <v>45012.66287482639</v>
      </c>
      <c r="D2642">
        <v>9.8914310000000008</v>
      </c>
      <c r="E2642">
        <v>-1.3603711000000001</v>
      </c>
      <c r="F2642">
        <v>0.45505371999999999</v>
      </c>
      <c r="G2642" s="1">
        <v>45012.662874652779</v>
      </c>
      <c r="H2642">
        <v>-0.49315930000000002</v>
      </c>
      <c r="I2642">
        <v>-8.8389819999999994E-2</v>
      </c>
      <c r="J2642">
        <v>-7.5063480000000002E-2</v>
      </c>
      <c r="P2642" s="1">
        <v>45012.662852974536</v>
      </c>
      <c r="Q2642">
        <v>-1.7193244999999999</v>
      </c>
      <c r="R2642">
        <v>-0.39686114</v>
      </c>
      <c r="S2642">
        <v>0.28085557</v>
      </c>
    </row>
    <row r="2643" spans="3:19" x14ac:dyDescent="0.3">
      <c r="C2643" s="1">
        <v>45012.662875046299</v>
      </c>
      <c r="D2643">
        <v>9.9680719999999994</v>
      </c>
      <c r="E2643">
        <v>-1.3699512</v>
      </c>
      <c r="F2643">
        <v>0.55085450000000002</v>
      </c>
      <c r="G2643" s="1">
        <v>45012.662874942129</v>
      </c>
      <c r="H2643">
        <v>-0.42977604000000003</v>
      </c>
      <c r="I2643">
        <v>2.6126109000000002E-2</v>
      </c>
      <c r="J2643">
        <v>-7.9324536000000001E-2</v>
      </c>
      <c r="P2643" s="1">
        <v>45012.662853009257</v>
      </c>
      <c r="Q2643">
        <v>-1.9623257000000001</v>
      </c>
      <c r="R2643">
        <v>-0.42128336</v>
      </c>
      <c r="S2643">
        <v>0.26009666999999997</v>
      </c>
    </row>
    <row r="2644" spans="3:19" x14ac:dyDescent="0.3">
      <c r="C2644" s="1">
        <v>45012.662875312497</v>
      </c>
      <c r="D2644">
        <v>10.106983</v>
      </c>
      <c r="E2644">
        <v>-1.5136524</v>
      </c>
      <c r="F2644">
        <v>0.59875489999999998</v>
      </c>
      <c r="G2644" s="1">
        <v>45012.662875069444</v>
      </c>
      <c r="H2644">
        <v>-0.40048128</v>
      </c>
      <c r="I2644">
        <v>-1.1690779E-2</v>
      </c>
      <c r="J2644">
        <v>-4.6301334999999999E-2</v>
      </c>
      <c r="P2644" s="1">
        <v>45012.662853506947</v>
      </c>
      <c r="Q2644">
        <v>-2.0099490000000002</v>
      </c>
      <c r="R2644">
        <v>-0.33580557</v>
      </c>
      <c r="S2644">
        <v>0.24300111999999999</v>
      </c>
    </row>
    <row r="2645" spans="3:19" x14ac:dyDescent="0.3">
      <c r="C2645" s="1">
        <v>45012.662875497685</v>
      </c>
      <c r="D2645">
        <v>10.183623000000001</v>
      </c>
      <c r="E2645">
        <v>-1.6621436000000001</v>
      </c>
      <c r="F2645">
        <v>0.75203615000000001</v>
      </c>
      <c r="G2645" s="1">
        <v>45012.662875324073</v>
      </c>
      <c r="H2645">
        <v>-0.38823074000000002</v>
      </c>
      <c r="I2645">
        <v>6.418717E-3</v>
      </c>
      <c r="J2645">
        <v>-5.5888715999999998E-2</v>
      </c>
      <c r="P2645" s="1">
        <v>45012.662853530092</v>
      </c>
      <c r="Q2645">
        <v>-2.0587933</v>
      </c>
      <c r="R2645">
        <v>-0.19415668</v>
      </c>
      <c r="S2645">
        <v>0.28085557</v>
      </c>
    </row>
    <row r="2646" spans="3:19" x14ac:dyDescent="0.3">
      <c r="C2646" s="1">
        <v>45012.662875775466</v>
      </c>
      <c r="D2646">
        <v>9.9345420000000004</v>
      </c>
      <c r="E2646">
        <v>-1.6477735</v>
      </c>
      <c r="F2646">
        <v>0.75203615000000001</v>
      </c>
      <c r="G2646" s="1">
        <v>45012.662875520837</v>
      </c>
      <c r="H2646">
        <v>-0.39568757999999998</v>
      </c>
      <c r="I2646">
        <v>6.1812468000000002E-2</v>
      </c>
      <c r="J2646">
        <v>-5.3225555000000001E-2</v>
      </c>
      <c r="P2646" s="1">
        <v>45012.662853564812</v>
      </c>
      <c r="Q2646">
        <v>-2.5838711000000001</v>
      </c>
      <c r="R2646">
        <v>-0.30527779999999999</v>
      </c>
      <c r="S2646">
        <v>0.15752332999999999</v>
      </c>
    </row>
    <row r="2647" spans="3:19" x14ac:dyDescent="0.3">
      <c r="C2647" s="1">
        <v>45012.662876006943</v>
      </c>
      <c r="D2647">
        <v>9.1681349999999995</v>
      </c>
      <c r="E2647">
        <v>-1.5376027000000001</v>
      </c>
      <c r="F2647">
        <v>0.63707524999999998</v>
      </c>
      <c r="G2647" s="1">
        <v>45012.662875798611</v>
      </c>
      <c r="H2647">
        <v>-0.38716546000000002</v>
      </c>
      <c r="I2647">
        <v>0.24716848</v>
      </c>
      <c r="J2647">
        <v>-5.1095027000000001E-2</v>
      </c>
      <c r="P2647" s="1">
        <v>45012.662854050926</v>
      </c>
      <c r="Q2647">
        <v>-3.3165379000000001</v>
      </c>
      <c r="R2647">
        <v>-0.60689219999999999</v>
      </c>
      <c r="S2647">
        <v>5.1286668000000001E-2</v>
      </c>
    </row>
    <row r="2648" spans="3:19" x14ac:dyDescent="0.3">
      <c r="C2648" s="1">
        <v>45012.662876249997</v>
      </c>
      <c r="D2648">
        <v>8.7130810000000007</v>
      </c>
      <c r="E2648">
        <v>-1.6525635999999999</v>
      </c>
      <c r="F2648">
        <v>0.49337405000000001</v>
      </c>
      <c r="G2648" s="1">
        <v>45012.662876018519</v>
      </c>
      <c r="H2648">
        <v>-0.37917600000000001</v>
      </c>
      <c r="I2648">
        <v>0.48578771999999998</v>
      </c>
      <c r="J2648">
        <v>-6.8671889999999999E-2</v>
      </c>
      <c r="P2648" s="1">
        <v>45012.662854606482</v>
      </c>
      <c r="Q2648">
        <v>-3.4655135000000001</v>
      </c>
      <c r="R2648">
        <v>-0.82302889999999995</v>
      </c>
      <c r="S2648">
        <v>5.2507779999999997E-2</v>
      </c>
    </row>
    <row r="2649" spans="3:19" x14ac:dyDescent="0.3">
      <c r="C2649" s="1">
        <v>45012.662876469905</v>
      </c>
      <c r="D2649">
        <v>8.9525830000000006</v>
      </c>
      <c r="E2649">
        <v>-1.9399658</v>
      </c>
      <c r="F2649">
        <v>0.73287599999999997</v>
      </c>
      <c r="G2649" s="1">
        <v>45012.662876284725</v>
      </c>
      <c r="H2649">
        <v>-0.41539500000000001</v>
      </c>
      <c r="I2649">
        <v>0.51401730000000001</v>
      </c>
      <c r="J2649">
        <v>-6.6008730000000002E-2</v>
      </c>
      <c r="P2649" s="1">
        <v>45012.662854641203</v>
      </c>
      <c r="Q2649">
        <v>-2.5985246000000002</v>
      </c>
      <c r="R2649">
        <v>-0.7326667</v>
      </c>
      <c r="S2649">
        <v>0.11844778</v>
      </c>
    </row>
    <row r="2650" spans="3:19" x14ac:dyDescent="0.3">
      <c r="C2650" s="1">
        <v>45012.662876712966</v>
      </c>
      <c r="D2650">
        <v>9.4890679999999996</v>
      </c>
      <c r="E2650">
        <v>-2.0645069999999999</v>
      </c>
      <c r="F2650">
        <v>0.97716800000000004</v>
      </c>
      <c r="G2650" s="1">
        <v>45012.662876481481</v>
      </c>
      <c r="H2650">
        <v>-0.49049472999999999</v>
      </c>
      <c r="I2650">
        <v>0.28285547999999999</v>
      </c>
      <c r="J2650">
        <v>-7.5061719999999998E-2</v>
      </c>
      <c r="P2650" s="1">
        <v>45012.662854664355</v>
      </c>
      <c r="Q2650">
        <v>-1.0977789</v>
      </c>
      <c r="R2650">
        <v>-0.39197668000000002</v>
      </c>
      <c r="S2650">
        <v>0.17950334000000001</v>
      </c>
    </row>
    <row r="2651" spans="3:19" x14ac:dyDescent="0.3">
      <c r="C2651" s="1">
        <v>45012.662876956019</v>
      </c>
      <c r="D2651">
        <v>10.035132000000001</v>
      </c>
      <c r="E2651">
        <v>-1.9782862999999999</v>
      </c>
      <c r="F2651">
        <v>1.1591895000000001</v>
      </c>
      <c r="G2651" s="1">
        <v>45012.662876736111</v>
      </c>
      <c r="H2651">
        <v>-0.53150743</v>
      </c>
      <c r="I2651">
        <v>-1.2222792999999999E-2</v>
      </c>
      <c r="J2651">
        <v>-0.11927020000000001</v>
      </c>
      <c r="P2651" s="1">
        <v>45012.662855069444</v>
      </c>
      <c r="Q2651">
        <v>0.14409110999999999</v>
      </c>
      <c r="R2651">
        <v>-9.7688889999999994E-3</v>
      </c>
      <c r="S2651">
        <v>0.26498112000000001</v>
      </c>
    </row>
    <row r="2652" spans="3:19" x14ac:dyDescent="0.3">
      <c r="G2652" s="1">
        <v>45012.662876967595</v>
      </c>
      <c r="H2652">
        <v>-0.46492840000000002</v>
      </c>
      <c r="I2652">
        <v>-3.8854405000000002E-2</v>
      </c>
      <c r="J2652">
        <v>-0.13951021</v>
      </c>
      <c r="P2652" s="1">
        <v>45012.662855104165</v>
      </c>
      <c r="Q2652">
        <v>0.67893780000000004</v>
      </c>
      <c r="R2652">
        <v>0.18805111999999999</v>
      </c>
      <c r="S2652">
        <v>0.42983112000000001</v>
      </c>
    </row>
    <row r="2653" spans="3:19" x14ac:dyDescent="0.3">
      <c r="P2653" s="1">
        <v>45012.662855127317</v>
      </c>
      <c r="Q2653">
        <v>0.5873545</v>
      </c>
      <c r="R2653">
        <v>0.24910668</v>
      </c>
      <c r="S2653">
        <v>0.56171112999999995</v>
      </c>
    </row>
    <row r="2654" spans="3:19" x14ac:dyDescent="0.3">
      <c r="P2654" s="1">
        <v>45012.662855567127</v>
      </c>
      <c r="Q2654">
        <v>0.38220778</v>
      </c>
      <c r="R2654">
        <v>0.31016224999999997</v>
      </c>
      <c r="S2654">
        <v>0.50187669999999995</v>
      </c>
    </row>
    <row r="2655" spans="3:19" x14ac:dyDescent="0.3">
      <c r="P2655" s="1">
        <v>45012.662856111114</v>
      </c>
      <c r="Q2655">
        <v>0.12211112</v>
      </c>
      <c r="R2655">
        <v>0.50309780000000004</v>
      </c>
      <c r="S2655">
        <v>0.56171112999999995</v>
      </c>
    </row>
    <row r="2656" spans="3:19" x14ac:dyDescent="0.3">
      <c r="P2656" s="1">
        <v>45012.662856157411</v>
      </c>
      <c r="Q2656">
        <v>-0.31504666999999997</v>
      </c>
      <c r="R2656">
        <v>0.58491223999999997</v>
      </c>
      <c r="S2656">
        <v>0.76075225999999996</v>
      </c>
    </row>
    <row r="2657" spans="16:19" x14ac:dyDescent="0.3">
      <c r="P2657" s="1">
        <v>45012.662856168979</v>
      </c>
      <c r="Q2657">
        <v>-0.62276670000000001</v>
      </c>
      <c r="R2657">
        <v>0.55926889999999996</v>
      </c>
      <c r="S2657">
        <v>0.79005890000000001</v>
      </c>
    </row>
    <row r="2658" spans="16:19" x14ac:dyDescent="0.3">
      <c r="P2658" s="1">
        <v>45012.662856192132</v>
      </c>
      <c r="Q2658">
        <v>-0.44570556</v>
      </c>
      <c r="R2658">
        <v>0.57880670000000001</v>
      </c>
      <c r="S2658">
        <v>0.80471223999999997</v>
      </c>
    </row>
    <row r="2659" spans="16:19" x14ac:dyDescent="0.3">
      <c r="P2659" s="1">
        <v>45012.662856655093</v>
      </c>
      <c r="Q2659">
        <v>5.7392224999999998E-2</v>
      </c>
      <c r="R2659">
        <v>0.76807890000000001</v>
      </c>
      <c r="S2659">
        <v>0.89385336999999998</v>
      </c>
    </row>
    <row r="2660" spans="16:19" x14ac:dyDescent="0.3">
      <c r="P2660" s="1">
        <v>45012.662856678238</v>
      </c>
      <c r="Q2660">
        <v>0.42128336</v>
      </c>
      <c r="R2660">
        <v>0.96467780000000003</v>
      </c>
      <c r="S2660">
        <v>1.01108</v>
      </c>
    </row>
    <row r="2661" spans="16:19" x14ac:dyDescent="0.3">
      <c r="P2661" s="1">
        <v>45012.66285670139</v>
      </c>
      <c r="Q2661">
        <v>0.21980000999999999</v>
      </c>
      <c r="R2661">
        <v>1.0684723</v>
      </c>
      <c r="S2661">
        <v>1.1124322</v>
      </c>
    </row>
    <row r="2662" spans="16:19" x14ac:dyDescent="0.3">
      <c r="P2662" s="1">
        <v>45012.662857268515</v>
      </c>
      <c r="Q2662">
        <v>-0.63741999999999999</v>
      </c>
      <c r="R2662">
        <v>0.98055225999999995</v>
      </c>
      <c r="S2662">
        <v>1.1112112000000001</v>
      </c>
    </row>
    <row r="2663" spans="16:19" x14ac:dyDescent="0.3">
      <c r="P2663" s="1">
        <v>45012.662857291667</v>
      </c>
      <c r="Q2663">
        <v>-1.7303145</v>
      </c>
      <c r="R2663">
        <v>0.82791334000000005</v>
      </c>
      <c r="S2663">
        <v>1.0819045</v>
      </c>
    </row>
    <row r="2664" spans="16:19" x14ac:dyDescent="0.3">
      <c r="P2664" s="1">
        <v>45012.662857673611</v>
      </c>
      <c r="Q2664">
        <v>-2.6717913000000002</v>
      </c>
      <c r="R2664">
        <v>0.7106867</v>
      </c>
      <c r="S2664">
        <v>1.1380756000000001</v>
      </c>
    </row>
    <row r="2665" spans="16:19" x14ac:dyDescent="0.3">
      <c r="P2665" s="1">
        <v>45012.662857708332</v>
      </c>
      <c r="Q2665">
        <v>-3.3287490000000002</v>
      </c>
      <c r="R2665">
        <v>0.66428447000000002</v>
      </c>
      <c r="S2665">
        <v>1.2626288999999999</v>
      </c>
    </row>
    <row r="2666" spans="16:19" x14ac:dyDescent="0.3">
      <c r="P2666" s="1">
        <v>45012.662858194446</v>
      </c>
      <c r="Q2666">
        <v>-3.6328056000000002</v>
      </c>
      <c r="R2666">
        <v>0.57758560000000003</v>
      </c>
      <c r="S2666">
        <v>1.3835189000000001</v>
      </c>
    </row>
    <row r="2667" spans="16:19" x14ac:dyDescent="0.3">
      <c r="P2667" s="1">
        <v>45012.662858229167</v>
      </c>
      <c r="Q2667">
        <v>-3.6169311999999998</v>
      </c>
      <c r="R2667">
        <v>0.58369110000000002</v>
      </c>
      <c r="S2667">
        <v>1.4885345000000001</v>
      </c>
    </row>
    <row r="2668" spans="16:19" x14ac:dyDescent="0.3">
      <c r="P2668" s="1">
        <v>45012.662858240743</v>
      </c>
      <c r="Q2668">
        <v>-3.2676935</v>
      </c>
      <c r="R2668">
        <v>0.63497780000000004</v>
      </c>
      <c r="S2668">
        <v>1.6448368</v>
      </c>
    </row>
    <row r="2669" spans="16:19" x14ac:dyDescent="0.3">
      <c r="P2669" s="1">
        <v>45012.662858703705</v>
      </c>
      <c r="Q2669">
        <v>-2.8390833999999998</v>
      </c>
      <c r="R2669">
        <v>0.70458114000000005</v>
      </c>
      <c r="S2669">
        <v>1.8377722999999999</v>
      </c>
    </row>
    <row r="2670" spans="16:19" x14ac:dyDescent="0.3">
      <c r="P2670" s="1">
        <v>45012.662858738426</v>
      </c>
      <c r="Q2670">
        <v>-2.5728811999999999</v>
      </c>
      <c r="R2670">
        <v>0.81814450000000005</v>
      </c>
      <c r="S2670">
        <v>2.0050645</v>
      </c>
    </row>
    <row r="2671" spans="16:19" x14ac:dyDescent="0.3">
      <c r="P2671" s="1">
        <v>45012.662859317126</v>
      </c>
      <c r="Q2671">
        <v>-2.4922879</v>
      </c>
      <c r="R2671">
        <v>0.92193895999999997</v>
      </c>
      <c r="S2671">
        <v>2.1760201000000001</v>
      </c>
    </row>
    <row r="2672" spans="16:19" x14ac:dyDescent="0.3">
      <c r="P2672" s="1">
        <v>45012.662859328702</v>
      </c>
      <c r="Q2672">
        <v>-2.5631122999999998</v>
      </c>
      <c r="R2672">
        <v>1.0025322000000001</v>
      </c>
      <c r="S2672">
        <v>2.3457545999999998</v>
      </c>
    </row>
    <row r="2673" spans="16:19" x14ac:dyDescent="0.3">
      <c r="P2673" s="1">
        <v>45012.662859351854</v>
      </c>
      <c r="Q2673">
        <v>-2.7023190000000001</v>
      </c>
      <c r="R2673">
        <v>1.0184067000000001</v>
      </c>
      <c r="S2673">
        <v>2.4825189999999999</v>
      </c>
    </row>
    <row r="2674" spans="16:19" x14ac:dyDescent="0.3">
      <c r="P2674" s="1">
        <v>45012.662859791664</v>
      </c>
      <c r="Q2674">
        <v>-2.8134399999999999</v>
      </c>
      <c r="R2674">
        <v>0.91827559999999997</v>
      </c>
      <c r="S2674">
        <v>2.5545645000000001</v>
      </c>
    </row>
    <row r="2675" spans="16:19" x14ac:dyDescent="0.3">
      <c r="P2675" s="1">
        <v>45012.66285980324</v>
      </c>
      <c r="Q2675">
        <v>-2.6009666999999999</v>
      </c>
      <c r="R2675">
        <v>0.71923446999999996</v>
      </c>
      <c r="S2675">
        <v>2.6009666999999999</v>
      </c>
    </row>
    <row r="2676" spans="16:19" x14ac:dyDescent="0.3">
      <c r="P2676" s="1">
        <v>45012.662860266202</v>
      </c>
      <c r="Q2676">
        <v>-2.0465822</v>
      </c>
      <c r="R2676">
        <v>0.60567110000000002</v>
      </c>
      <c r="S2676">
        <v>2.5960822000000001</v>
      </c>
    </row>
    <row r="2677" spans="16:19" x14ac:dyDescent="0.3">
      <c r="P2677" s="1">
        <v>45012.662860312499</v>
      </c>
      <c r="Q2677">
        <v>-1.3249055999999999</v>
      </c>
      <c r="R2677">
        <v>0.64718889999999996</v>
      </c>
      <c r="S2677">
        <v>2.5264790000000001</v>
      </c>
    </row>
    <row r="2678" spans="16:19" x14ac:dyDescent="0.3">
      <c r="P2678" s="1">
        <v>45012.662860787037</v>
      </c>
      <c r="Q2678">
        <v>-0.63619893999999999</v>
      </c>
      <c r="R2678">
        <v>0.74609893999999999</v>
      </c>
      <c r="S2678">
        <v>2.38483</v>
      </c>
    </row>
    <row r="2679" spans="16:19" x14ac:dyDescent="0.3">
      <c r="P2679" s="1">
        <v>45012.662860821758</v>
      </c>
      <c r="Q2679">
        <v>-0.10745778</v>
      </c>
      <c r="R2679">
        <v>0.80227004999999996</v>
      </c>
      <c r="S2679">
        <v>2.1210700999999998</v>
      </c>
    </row>
    <row r="2680" spans="16:19" x14ac:dyDescent="0.3">
      <c r="P2680" s="1">
        <v>45012.662861273151</v>
      </c>
      <c r="Q2680">
        <v>0.30527779999999999</v>
      </c>
      <c r="R2680">
        <v>0.77174220000000004</v>
      </c>
      <c r="S2680">
        <v>1.7645055999999999</v>
      </c>
    </row>
    <row r="2681" spans="16:19" x14ac:dyDescent="0.3">
      <c r="P2681" s="1">
        <v>45012.662861828707</v>
      </c>
      <c r="Q2681">
        <v>0.68504332999999995</v>
      </c>
      <c r="R2681">
        <v>0.73999333</v>
      </c>
      <c r="S2681">
        <v>1.3578756000000001</v>
      </c>
    </row>
    <row r="2682" spans="16:19" x14ac:dyDescent="0.3">
      <c r="P2682" s="1">
        <v>45012.662861851852</v>
      </c>
      <c r="Q2682">
        <v>0.99764779999999997</v>
      </c>
      <c r="R2682">
        <v>0.67649559999999997</v>
      </c>
      <c r="S2682">
        <v>0.95124560000000002</v>
      </c>
    </row>
    <row r="2683" spans="16:19" x14ac:dyDescent="0.3">
      <c r="P2683" s="1">
        <v>45012.662861863428</v>
      </c>
      <c r="Q2683">
        <v>1.1661611999999999</v>
      </c>
      <c r="R2683">
        <v>0.58369110000000002</v>
      </c>
      <c r="S2683">
        <v>0.60567110000000002</v>
      </c>
    </row>
    <row r="2684" spans="16:19" x14ac:dyDescent="0.3">
      <c r="P2684" s="1">
        <v>45012.66286236111</v>
      </c>
      <c r="Q2684">
        <v>0.99520560000000002</v>
      </c>
      <c r="R2684">
        <v>0.47012779999999998</v>
      </c>
      <c r="S2684">
        <v>0.34557447000000002</v>
      </c>
    </row>
    <row r="2685" spans="16:19" x14ac:dyDescent="0.3">
      <c r="P2685" s="1">
        <v>45012.662862384263</v>
      </c>
      <c r="Q2685">
        <v>0.28329778</v>
      </c>
      <c r="R2685">
        <v>0.27108665999999998</v>
      </c>
      <c r="S2685">
        <v>0.19537778</v>
      </c>
    </row>
    <row r="2686" spans="16:19" x14ac:dyDescent="0.3">
      <c r="P2686" s="1">
        <v>45012.662862407407</v>
      </c>
      <c r="Q2686">
        <v>-0.68992779999999998</v>
      </c>
      <c r="R2686">
        <v>-6.960334E-2</v>
      </c>
      <c r="S2686">
        <v>9.768889E-2</v>
      </c>
    </row>
    <row r="2687" spans="16:19" x14ac:dyDescent="0.3">
      <c r="P2687" s="1">
        <v>45012.662862407407</v>
      </c>
      <c r="Q2687">
        <v>-1.3261267000000001</v>
      </c>
      <c r="R2687">
        <v>-0.36389112000000001</v>
      </c>
      <c r="S2687">
        <v>-0.10867889</v>
      </c>
    </row>
    <row r="2688" spans="16:19" x14ac:dyDescent="0.3">
      <c r="P2688" s="1">
        <v>45012.662862858793</v>
      </c>
      <c r="Q2688">
        <v>-1.2150056</v>
      </c>
      <c r="R2688">
        <v>-0.45547447000000002</v>
      </c>
      <c r="S2688">
        <v>-0.15386</v>
      </c>
    </row>
    <row r="2689" spans="16:19" x14ac:dyDescent="0.3">
      <c r="P2689" s="1">
        <v>45012.662862893521</v>
      </c>
      <c r="Q2689">
        <v>-0.73144560000000003</v>
      </c>
      <c r="R2689">
        <v>-0.34557447000000002</v>
      </c>
      <c r="S2689">
        <v>-9.0362230000000002E-2</v>
      </c>
    </row>
    <row r="2690" spans="16:19" x14ac:dyDescent="0.3">
      <c r="P2690" s="1">
        <v>45012.662863391204</v>
      </c>
      <c r="Q2690">
        <v>-0.38587110000000002</v>
      </c>
      <c r="R2690">
        <v>-0.24910668</v>
      </c>
      <c r="S2690">
        <v>-5.7392224999999998E-2</v>
      </c>
    </row>
    <row r="2691" spans="16:19" x14ac:dyDescent="0.3">
      <c r="P2691" s="1">
        <v>45012.662863483798</v>
      </c>
      <c r="Q2691">
        <v>-0.22590557</v>
      </c>
      <c r="R2691">
        <v>-0.25521224999999997</v>
      </c>
      <c r="S2691">
        <v>-4.7623336000000002E-2</v>
      </c>
    </row>
    <row r="2692" spans="16:19" x14ac:dyDescent="0.3">
      <c r="P2692" s="1">
        <v>45012.662863935184</v>
      </c>
      <c r="Q2692">
        <v>-0.13188</v>
      </c>
      <c r="R2692">
        <v>-0.26498112000000001</v>
      </c>
      <c r="S2692">
        <v>-3.5412222E-2</v>
      </c>
    </row>
    <row r="2693" spans="16:19" x14ac:dyDescent="0.3">
      <c r="P2693" s="1">
        <v>45012.662863958336</v>
      </c>
      <c r="Q2693">
        <v>-6.7161109999999996E-2</v>
      </c>
      <c r="R2693">
        <v>-0.23567446</v>
      </c>
      <c r="S2693">
        <v>-1.9537779000000002E-2</v>
      </c>
    </row>
    <row r="2694" spans="16:19" x14ac:dyDescent="0.3">
      <c r="P2694" s="1">
        <v>45012.662863993057</v>
      </c>
      <c r="Q2694">
        <v>-1.2211112000000001E-3</v>
      </c>
      <c r="R2694">
        <v>-0.20270446</v>
      </c>
      <c r="S2694">
        <v>-2.6864445000000001E-2</v>
      </c>
    </row>
    <row r="2695" spans="16:19" x14ac:dyDescent="0.3">
      <c r="P2695" s="1">
        <v>45012.662864479164</v>
      </c>
      <c r="Q2695">
        <v>5.1286668000000001E-2</v>
      </c>
      <c r="R2695">
        <v>-0.17584</v>
      </c>
      <c r="S2695">
        <v>-5.9834446999999999E-2</v>
      </c>
    </row>
    <row r="2696" spans="16:19" x14ac:dyDescent="0.3">
      <c r="P2696" s="1">
        <v>45012.662864479164</v>
      </c>
      <c r="Q2696">
        <v>3.7854444000000001E-2</v>
      </c>
      <c r="R2696">
        <v>-0.16851334000000001</v>
      </c>
      <c r="S2696">
        <v>-0.10379445</v>
      </c>
    </row>
    <row r="2697" spans="16:19" x14ac:dyDescent="0.3">
      <c r="P2697" s="1">
        <v>45012.662864502316</v>
      </c>
      <c r="Q2697">
        <v>2.5643334E-2</v>
      </c>
      <c r="R2697">
        <v>-0.15630222999999999</v>
      </c>
      <c r="S2697">
        <v>-0.18194556000000001</v>
      </c>
    </row>
    <row r="2698" spans="16:19" x14ac:dyDescent="0.3">
      <c r="P2698" s="1">
        <v>45012.662864999998</v>
      </c>
      <c r="Q2698">
        <v>7.8151113999999994E-2</v>
      </c>
      <c r="R2698">
        <v>-0.14531222999999999</v>
      </c>
      <c r="S2698">
        <v>-0.26009666999999997</v>
      </c>
    </row>
    <row r="2699" spans="16:19" x14ac:dyDescent="0.3">
      <c r="P2699" s="1">
        <v>45012.662865011574</v>
      </c>
      <c r="Q2699">
        <v>0.15263889999999999</v>
      </c>
      <c r="R2699">
        <v>-0.11844778</v>
      </c>
      <c r="S2699">
        <v>-0.31504666999999997</v>
      </c>
    </row>
    <row r="2700" spans="16:19" x14ac:dyDescent="0.3">
      <c r="P2700" s="1">
        <v>45012.662865474536</v>
      </c>
      <c r="Q2700">
        <v>0.15752332999999999</v>
      </c>
      <c r="R2700">
        <v>-9.5246670000000005E-2</v>
      </c>
      <c r="S2700">
        <v>-0.36266999999999999</v>
      </c>
    </row>
    <row r="2701" spans="16:19" x14ac:dyDescent="0.3">
      <c r="P2701" s="1">
        <v>45012.662865497688</v>
      </c>
      <c r="Q2701">
        <v>0.11478445</v>
      </c>
      <c r="R2701">
        <v>-0.10745778</v>
      </c>
      <c r="S2701">
        <v>-0.39441890000000002</v>
      </c>
    </row>
    <row r="2702" spans="16:19" x14ac:dyDescent="0.3">
      <c r="P2702" s="1">
        <v>45012.662865995371</v>
      </c>
      <c r="Q2702">
        <v>6.2276669999999999E-2</v>
      </c>
      <c r="R2702">
        <v>-0.12211112</v>
      </c>
      <c r="S2702">
        <v>-0.42494670000000001</v>
      </c>
    </row>
    <row r="2703" spans="16:19" x14ac:dyDescent="0.3">
      <c r="P2703" s="1">
        <v>45012.662866030092</v>
      </c>
      <c r="Q2703">
        <v>4.8844445E-2</v>
      </c>
      <c r="R2703">
        <v>-0.11356334</v>
      </c>
      <c r="S2703">
        <v>-0.44448447000000002</v>
      </c>
    </row>
    <row r="2704" spans="16:19" x14ac:dyDescent="0.3">
      <c r="P2704" s="1">
        <v>45012.662866550927</v>
      </c>
      <c r="Q2704">
        <v>7.6929999999999998E-2</v>
      </c>
      <c r="R2704">
        <v>-9.6467780000000003E-2</v>
      </c>
      <c r="S2704">
        <v>-0.44936890000000002</v>
      </c>
    </row>
    <row r="2705" spans="16:19" x14ac:dyDescent="0.3">
      <c r="P2705" s="1">
        <v>45012.662866585648</v>
      </c>
      <c r="Q2705">
        <v>7.4487780000000003E-2</v>
      </c>
      <c r="R2705">
        <v>-6.960334E-2</v>
      </c>
      <c r="S2705">
        <v>-0.43227336</v>
      </c>
    </row>
    <row r="2706" spans="16:19" x14ac:dyDescent="0.3">
      <c r="P2706" s="1">
        <v>45012.662866608793</v>
      </c>
      <c r="Q2706">
        <v>5.1286668000000001E-2</v>
      </c>
      <c r="R2706">
        <v>-4.7623336000000002E-2</v>
      </c>
      <c r="S2706">
        <v>-0.40907225000000003</v>
      </c>
    </row>
    <row r="2707" spans="16:19" x14ac:dyDescent="0.3">
      <c r="P2707" s="1">
        <v>45012.662867650462</v>
      </c>
      <c r="Q2707">
        <v>5.0065560000000002E-2</v>
      </c>
      <c r="R2707">
        <v>-4.1517779999999997E-2</v>
      </c>
      <c r="S2707">
        <v>-0.36144890000000002</v>
      </c>
    </row>
    <row r="2708" spans="16:19" x14ac:dyDescent="0.3">
      <c r="P2708" s="1">
        <v>45012.662867673615</v>
      </c>
      <c r="Q2708">
        <v>8.1814445999999999E-2</v>
      </c>
      <c r="R2708">
        <v>-1.5874445000000001E-2</v>
      </c>
      <c r="S2708">
        <v>-0.30405666999999997</v>
      </c>
    </row>
    <row r="2709" spans="16:19" x14ac:dyDescent="0.3">
      <c r="P2709" s="1">
        <v>45012.662867766201</v>
      </c>
      <c r="Q2709">
        <v>0.16118668</v>
      </c>
      <c r="R2709">
        <v>2.5643334E-2</v>
      </c>
      <c r="S2709">
        <v>-0.22346334000000001</v>
      </c>
    </row>
    <row r="2710" spans="16:19" x14ac:dyDescent="0.3">
      <c r="P2710" s="1">
        <v>45012.662868078703</v>
      </c>
      <c r="Q2710">
        <v>0.23445335</v>
      </c>
      <c r="R2710">
        <v>2.3201111999999999E-2</v>
      </c>
      <c r="S2710">
        <v>-0.12699556000000001</v>
      </c>
    </row>
    <row r="2711" spans="16:19" x14ac:dyDescent="0.3">
      <c r="P2711" s="1">
        <v>45012.66286809028</v>
      </c>
      <c r="Q2711">
        <v>0.23567446</v>
      </c>
      <c r="R2711">
        <v>-2.3201111999999999E-2</v>
      </c>
      <c r="S2711">
        <v>-2.198E-2</v>
      </c>
    </row>
    <row r="2712" spans="16:19" x14ac:dyDescent="0.3">
      <c r="P2712" s="1">
        <v>45012.662868113424</v>
      </c>
      <c r="Q2712">
        <v>0.21003111999999999</v>
      </c>
      <c r="R2712">
        <v>-0.10501555999999999</v>
      </c>
      <c r="S2712">
        <v>7.9372230000000002E-2</v>
      </c>
    </row>
    <row r="2713" spans="16:19" x14ac:dyDescent="0.3">
      <c r="P2713" s="1">
        <v>45012.662868113424</v>
      </c>
      <c r="Q2713">
        <v>0.18683000999999999</v>
      </c>
      <c r="R2713">
        <v>-0.20636779</v>
      </c>
      <c r="S2713">
        <v>0.16973445000000001</v>
      </c>
    </row>
    <row r="2714" spans="16:19" x14ac:dyDescent="0.3">
      <c r="P2714" s="1">
        <v>45012.662868611114</v>
      </c>
      <c r="Q2714">
        <v>0.18683000999999999</v>
      </c>
      <c r="R2714">
        <v>-0.28696110000000002</v>
      </c>
      <c r="S2714">
        <v>0.26009666999999997</v>
      </c>
    </row>
    <row r="2715" spans="16:19" x14ac:dyDescent="0.3">
      <c r="P2715" s="1">
        <v>45012.662868657404</v>
      </c>
      <c r="Q2715">
        <v>0.12577443999999999</v>
      </c>
      <c r="R2715">
        <v>-0.34435335</v>
      </c>
      <c r="S2715">
        <v>0.28696110000000002</v>
      </c>
    </row>
    <row r="2716" spans="16:19" x14ac:dyDescent="0.3">
      <c r="P2716" s="1">
        <v>45012.662869131942</v>
      </c>
      <c r="Q2716">
        <v>1.9537779000000002E-2</v>
      </c>
      <c r="R2716">
        <v>-0.39441890000000002</v>
      </c>
      <c r="S2716">
        <v>0.28451890000000002</v>
      </c>
    </row>
    <row r="2717" spans="16:19" x14ac:dyDescent="0.3">
      <c r="P2717" s="1">
        <v>45012.66286916667</v>
      </c>
      <c r="Q2717">
        <v>-0.20026223000000001</v>
      </c>
      <c r="R2717">
        <v>-0.36755446000000003</v>
      </c>
      <c r="S2717">
        <v>0.32115223999999998</v>
      </c>
    </row>
    <row r="2718" spans="16:19" x14ac:dyDescent="0.3">
      <c r="P2718" s="1">
        <v>45012.662869189815</v>
      </c>
      <c r="Q2718">
        <v>-0.58613336000000005</v>
      </c>
      <c r="R2718">
        <v>-0.33336335</v>
      </c>
      <c r="S2718">
        <v>0.32970001999999998</v>
      </c>
    </row>
    <row r="2719" spans="16:19" x14ac:dyDescent="0.3">
      <c r="P2719" s="1">
        <v>45012.66286971065</v>
      </c>
      <c r="Q2719">
        <v>-0.87797890000000001</v>
      </c>
      <c r="R2719">
        <v>-0.35290113000000001</v>
      </c>
      <c r="S2719">
        <v>0.32725778</v>
      </c>
    </row>
    <row r="2720" spans="16:19" x14ac:dyDescent="0.3">
      <c r="P2720" s="1">
        <v>45012.662869722219</v>
      </c>
      <c r="Q2720">
        <v>-0.92560226000000001</v>
      </c>
      <c r="R2720">
        <v>-0.29428779999999999</v>
      </c>
      <c r="S2720">
        <v>0.34923779999999999</v>
      </c>
    </row>
    <row r="2721" spans="16:19" x14ac:dyDescent="0.3">
      <c r="P2721" s="1">
        <v>45012.662869745371</v>
      </c>
      <c r="Q2721">
        <v>-0.7986067</v>
      </c>
      <c r="R2721">
        <v>-0.18438779</v>
      </c>
      <c r="S2721">
        <v>0.41273557999999999</v>
      </c>
    </row>
    <row r="2722" spans="16:19" x14ac:dyDescent="0.3">
      <c r="P2722" s="1">
        <v>45012.662870185188</v>
      </c>
      <c r="Q2722">
        <v>-0.57148003999999997</v>
      </c>
      <c r="R2722">
        <v>-9.6467780000000003E-2</v>
      </c>
      <c r="S2722">
        <v>0.45425335</v>
      </c>
    </row>
    <row r="2723" spans="16:19" x14ac:dyDescent="0.3">
      <c r="P2723" s="1">
        <v>45012.662870196757</v>
      </c>
      <c r="Q2723">
        <v>-0.31626779999999999</v>
      </c>
      <c r="R2723">
        <v>-4.029667E-2</v>
      </c>
      <c r="S2723">
        <v>0.49210779999999998</v>
      </c>
    </row>
    <row r="2724" spans="16:19" x14ac:dyDescent="0.3">
      <c r="P2724" s="1">
        <v>45012.662870682871</v>
      </c>
      <c r="Q2724">
        <v>-0.15141778</v>
      </c>
      <c r="R2724">
        <v>2.198E-2</v>
      </c>
      <c r="S2724">
        <v>0.52629890000000001</v>
      </c>
    </row>
    <row r="2725" spans="16:19" x14ac:dyDescent="0.3">
      <c r="P2725" s="1">
        <v>45012.662870763888</v>
      </c>
      <c r="Q2725">
        <v>-3.5412222E-2</v>
      </c>
      <c r="R2725">
        <v>5.2507779999999997E-2</v>
      </c>
      <c r="S2725">
        <v>0.55316335000000005</v>
      </c>
    </row>
    <row r="2726" spans="16:19" x14ac:dyDescent="0.3">
      <c r="P2726" s="1">
        <v>45012.662871250002</v>
      </c>
      <c r="Q2726">
        <v>8.1814445999999999E-2</v>
      </c>
      <c r="R2726">
        <v>5.2507779999999997E-2</v>
      </c>
      <c r="S2726">
        <v>0.54095227000000001</v>
      </c>
    </row>
    <row r="2727" spans="16:19" x14ac:dyDescent="0.3">
      <c r="P2727" s="1">
        <v>45012.662871284723</v>
      </c>
      <c r="Q2727">
        <v>0.15874445000000001</v>
      </c>
      <c r="R2727">
        <v>4.5181114000000001E-2</v>
      </c>
      <c r="S2727">
        <v>0.49821335</v>
      </c>
    </row>
    <row r="2728" spans="16:19" x14ac:dyDescent="0.3">
      <c r="P2728" s="1">
        <v>45012.662871736109</v>
      </c>
      <c r="Q2728">
        <v>0.18683000999999999</v>
      </c>
      <c r="R2728">
        <v>6.1055557000000002E-3</v>
      </c>
      <c r="S2728">
        <v>0.45791668000000002</v>
      </c>
    </row>
    <row r="2729" spans="16:19" x14ac:dyDescent="0.3">
      <c r="P2729" s="1">
        <v>45012.662871759261</v>
      </c>
      <c r="Q2729">
        <v>0.19293556000000001</v>
      </c>
      <c r="R2729">
        <v>-7.5708890000000001E-2</v>
      </c>
      <c r="S2729">
        <v>0.43349444999999998</v>
      </c>
    </row>
    <row r="2730" spans="16:19" x14ac:dyDescent="0.3">
      <c r="P2730" s="1">
        <v>45012.662871828703</v>
      </c>
      <c r="Q2730">
        <v>0.17217667</v>
      </c>
      <c r="R2730">
        <v>-0.15263889999999999</v>
      </c>
      <c r="S2730">
        <v>0.39319779999999999</v>
      </c>
    </row>
    <row r="2731" spans="16:19" x14ac:dyDescent="0.3">
      <c r="P2731" s="1">
        <v>45012.662872303241</v>
      </c>
      <c r="Q2731">
        <v>0.11966889</v>
      </c>
      <c r="R2731">
        <v>-0.22346334000000001</v>
      </c>
      <c r="S2731">
        <v>0.35290113000000001</v>
      </c>
    </row>
    <row r="2732" spans="16:19" x14ac:dyDescent="0.3">
      <c r="P2732" s="1">
        <v>45012.662872314817</v>
      </c>
      <c r="Q2732">
        <v>2.4422223E-2</v>
      </c>
      <c r="R2732">
        <v>-0.32603670000000001</v>
      </c>
      <c r="S2732">
        <v>0.28085557</v>
      </c>
    </row>
    <row r="2733" spans="16:19" x14ac:dyDescent="0.3">
      <c r="P2733" s="1">
        <v>45012.662872337962</v>
      </c>
      <c r="Q2733">
        <v>-0.10135223</v>
      </c>
      <c r="R2733">
        <v>-0.42494670000000001</v>
      </c>
      <c r="S2733">
        <v>0.19049335000000001</v>
      </c>
    </row>
    <row r="2734" spans="16:19" x14ac:dyDescent="0.3">
      <c r="P2734" s="1">
        <v>45012.662873368055</v>
      </c>
      <c r="Q2734">
        <v>-0.28451890000000002</v>
      </c>
      <c r="R2734">
        <v>-0.47745444999999997</v>
      </c>
      <c r="S2734">
        <v>7.9372230000000002E-2</v>
      </c>
    </row>
    <row r="2735" spans="16:19" x14ac:dyDescent="0.3">
      <c r="P2735" s="1">
        <v>45012.6628733912</v>
      </c>
      <c r="Q2735">
        <v>-0.52019333999999995</v>
      </c>
      <c r="R2735">
        <v>-0.48722335999999999</v>
      </c>
      <c r="S2735">
        <v>-2.3201111999999999E-2</v>
      </c>
    </row>
    <row r="2736" spans="16:19" x14ac:dyDescent="0.3">
      <c r="P2736" s="1">
        <v>45012.662873414352</v>
      </c>
      <c r="Q2736">
        <v>-0.74609893999999999</v>
      </c>
      <c r="R2736">
        <v>-0.48966556999999999</v>
      </c>
      <c r="S2736">
        <v>-9.6467780000000003E-2</v>
      </c>
    </row>
    <row r="2737" spans="16:19" x14ac:dyDescent="0.3">
      <c r="P2737" s="1">
        <v>45012.662873425928</v>
      </c>
      <c r="Q2737">
        <v>-0.85722005000000001</v>
      </c>
      <c r="R2737">
        <v>-0.45181113000000001</v>
      </c>
      <c r="S2737">
        <v>-0.13920668</v>
      </c>
    </row>
    <row r="2738" spans="16:19" x14ac:dyDescent="0.3">
      <c r="P2738" s="1">
        <v>45012.662873819441</v>
      </c>
      <c r="Q2738">
        <v>-0.8730945</v>
      </c>
      <c r="R2738">
        <v>-0.33458443999999998</v>
      </c>
      <c r="S2738">
        <v>-0.11600555999999999</v>
      </c>
    </row>
    <row r="2739" spans="16:19" x14ac:dyDescent="0.3">
      <c r="P2739" s="1">
        <v>45012.662873854169</v>
      </c>
      <c r="Q2739">
        <v>-0.7766267</v>
      </c>
      <c r="R2739">
        <v>-0.22712667</v>
      </c>
      <c r="S2739">
        <v>-2.3201111999999999E-2</v>
      </c>
    </row>
    <row r="2740" spans="16:19" x14ac:dyDescent="0.3">
      <c r="P2740" s="1">
        <v>45012.662874351852</v>
      </c>
      <c r="Q2740">
        <v>-0.61543999999999999</v>
      </c>
      <c r="R2740">
        <v>-0.14775445000000001</v>
      </c>
      <c r="S2740">
        <v>3.0527780000000001E-2</v>
      </c>
    </row>
    <row r="2741" spans="16:19" x14ac:dyDescent="0.3">
      <c r="P2741" s="1">
        <v>45012.662874363428</v>
      </c>
      <c r="Q2741">
        <v>-0.38587110000000002</v>
      </c>
      <c r="R2741">
        <v>-7.5708890000000001E-2</v>
      </c>
      <c r="S2741">
        <v>5.8613338000000001E-2</v>
      </c>
    </row>
    <row r="2742" spans="16:19" x14ac:dyDescent="0.3">
      <c r="P2742" s="1">
        <v>45012.662874386573</v>
      </c>
      <c r="Q2742">
        <v>-6.3497780000000004E-2</v>
      </c>
      <c r="R2742">
        <v>-9.7688889999999994E-3</v>
      </c>
      <c r="S2742">
        <v>8.0593339999999999E-2</v>
      </c>
    </row>
    <row r="2743" spans="16:19" x14ac:dyDescent="0.3">
      <c r="P2743" s="1">
        <v>45012.662874895832</v>
      </c>
      <c r="Q2743">
        <v>0.23323223000000001</v>
      </c>
      <c r="R2743">
        <v>6.3497780000000004E-2</v>
      </c>
      <c r="S2743">
        <v>6.4718894999999999E-2</v>
      </c>
    </row>
    <row r="2744" spans="16:19" x14ac:dyDescent="0.3">
      <c r="P2744" s="1">
        <v>45012.662874918984</v>
      </c>
      <c r="Q2744">
        <v>0.43715779999999999</v>
      </c>
      <c r="R2744">
        <v>0.11478445</v>
      </c>
      <c r="S2744">
        <v>3.2969999999999999E-2</v>
      </c>
    </row>
    <row r="2745" spans="16:19" x14ac:dyDescent="0.3">
      <c r="P2745" s="1">
        <v>45012.662874930553</v>
      </c>
      <c r="Q2745">
        <v>0.50920339999999997</v>
      </c>
      <c r="R2745">
        <v>0.109900005</v>
      </c>
      <c r="S2745">
        <v>-1.4653334E-2</v>
      </c>
    </row>
    <row r="2746" spans="16:19" x14ac:dyDescent="0.3">
      <c r="P2746" s="1">
        <v>45012.662875405091</v>
      </c>
      <c r="Q2746">
        <v>0.43349444999999998</v>
      </c>
      <c r="R2746">
        <v>8.3035559999999994E-2</v>
      </c>
      <c r="S2746">
        <v>-5.3728890000000001E-2</v>
      </c>
    </row>
    <row r="2747" spans="16:19" x14ac:dyDescent="0.3">
      <c r="P2747" s="1">
        <v>45012.662875416667</v>
      </c>
      <c r="Q2747">
        <v>0.26009666999999997</v>
      </c>
      <c r="R2747">
        <v>4.2738892000000001E-2</v>
      </c>
      <c r="S2747">
        <v>-6.960334E-2</v>
      </c>
    </row>
    <row r="2748" spans="16:19" x14ac:dyDescent="0.3">
      <c r="P2748" s="1">
        <v>45012.662875902781</v>
      </c>
      <c r="Q2748">
        <v>8.9141116000000006E-2</v>
      </c>
      <c r="R2748">
        <v>2.6864445000000001E-2</v>
      </c>
      <c r="S2748">
        <v>-6.2276669999999999E-2</v>
      </c>
    </row>
    <row r="2749" spans="16:19" x14ac:dyDescent="0.3">
      <c r="P2749" s="1">
        <v>45012.66287594907</v>
      </c>
      <c r="Q2749">
        <v>1.2211112000000001E-3</v>
      </c>
      <c r="R2749">
        <v>4.2738892000000001E-2</v>
      </c>
      <c r="S2749">
        <v>-4.5181114000000001E-2</v>
      </c>
    </row>
    <row r="2750" spans="16:19" x14ac:dyDescent="0.3">
      <c r="P2750" s="1">
        <v>45012.662876423608</v>
      </c>
      <c r="Q2750">
        <v>9.7688889999999994E-3</v>
      </c>
      <c r="R2750">
        <v>8.5477784000000001E-2</v>
      </c>
      <c r="S2750">
        <v>-2.6864445000000001E-2</v>
      </c>
    </row>
    <row r="2751" spans="16:19" x14ac:dyDescent="0.3">
      <c r="P2751" s="1">
        <v>45012.662876481481</v>
      </c>
      <c r="Q2751">
        <v>9.4025559999999994E-2</v>
      </c>
      <c r="R2751">
        <v>0.15874445000000001</v>
      </c>
      <c r="S2751">
        <v>0</v>
      </c>
    </row>
    <row r="2752" spans="16:19" x14ac:dyDescent="0.3">
      <c r="P2752" s="1">
        <v>45012.662876944443</v>
      </c>
      <c r="Q2752">
        <v>0.19904110999999999</v>
      </c>
      <c r="R2752">
        <v>0.25032779999999999</v>
      </c>
      <c r="S2752">
        <v>0</v>
      </c>
    </row>
    <row r="2753" spans="3:19" x14ac:dyDescent="0.3">
      <c r="P2753" s="1">
        <v>45012.662876967595</v>
      </c>
      <c r="Q2753">
        <v>0.35290113000000001</v>
      </c>
      <c r="R2753">
        <v>0.33702670000000001</v>
      </c>
      <c r="S2753">
        <v>8.5477780000000007E-3</v>
      </c>
    </row>
    <row r="2754" spans="3:19" x14ac:dyDescent="0.3">
      <c r="C2754" s="1">
        <v>45012.663076493052</v>
      </c>
      <c r="D2754">
        <v>9.7956299999999992</v>
      </c>
      <c r="E2754">
        <v>-1.1975098</v>
      </c>
      <c r="F2754">
        <v>1.4274317000000001</v>
      </c>
      <c r="G2754" s="1">
        <v>45012.663076226854</v>
      </c>
      <c r="H2754">
        <v>-2.9236957000000001E-2</v>
      </c>
      <c r="I2754">
        <v>1.1744885E-2</v>
      </c>
      <c r="J2754">
        <v>-1.8072266E-2</v>
      </c>
      <c r="P2754" s="1">
        <v>45012.663070208335</v>
      </c>
      <c r="Q2754">
        <v>0.15386</v>
      </c>
      <c r="R2754">
        <v>7.3266670000000006E-2</v>
      </c>
      <c r="S2754">
        <v>-1.8316668000000001E-2</v>
      </c>
    </row>
    <row r="2755" spans="3:19" x14ac:dyDescent="0.3">
      <c r="C2755" s="1">
        <v>45012.663076666664</v>
      </c>
      <c r="D2755">
        <v>9.8914310000000008</v>
      </c>
      <c r="E2755">
        <v>-1.2118800000000001</v>
      </c>
      <c r="F2755">
        <v>1.4130616</v>
      </c>
      <c r="G2755" s="1">
        <v>45012.663076504628</v>
      </c>
      <c r="H2755">
        <v>-3.2432750000000003E-2</v>
      </c>
      <c r="I2755">
        <v>1.7603839999999999E-2</v>
      </c>
      <c r="J2755">
        <v>-6.3543590000000004E-3</v>
      </c>
      <c r="P2755" s="1">
        <v>45012.663070219911</v>
      </c>
      <c r="Q2755">
        <v>0.12699556000000001</v>
      </c>
      <c r="R2755">
        <v>5.6171110000000003E-2</v>
      </c>
      <c r="S2755">
        <v>-6.1055557000000002E-3</v>
      </c>
    </row>
    <row r="2756" spans="3:19" x14ac:dyDescent="0.3">
      <c r="C2756" s="1">
        <v>45012.663076944445</v>
      </c>
      <c r="D2756">
        <v>9.9201720000000009</v>
      </c>
      <c r="E2756">
        <v>-1.1783496</v>
      </c>
      <c r="F2756">
        <v>1.3028907000000001</v>
      </c>
      <c r="G2756" s="1">
        <v>45012.663076689816</v>
      </c>
      <c r="H2756">
        <v>-1.4323252999999999E-2</v>
      </c>
      <c r="I2756">
        <v>5.5960820000000003E-4</v>
      </c>
      <c r="J2756">
        <v>5.6986000000000005E-4</v>
      </c>
      <c r="P2756" s="1">
        <v>45012.66307072917</v>
      </c>
      <c r="Q2756">
        <v>7.3266670000000006E-2</v>
      </c>
      <c r="R2756">
        <v>3.9075556999999997E-2</v>
      </c>
      <c r="S2756">
        <v>-7.3266670000000002E-3</v>
      </c>
    </row>
    <row r="2757" spans="3:19" x14ac:dyDescent="0.3">
      <c r="C2757" s="1">
        <v>45012.663077175923</v>
      </c>
      <c r="D2757">
        <v>9.9537019999999998</v>
      </c>
      <c r="E2757">
        <v>-1.1400292999999999</v>
      </c>
      <c r="F2757">
        <v>1.3028907000000001</v>
      </c>
      <c r="G2757" s="1">
        <v>45012.663076956022</v>
      </c>
      <c r="H2757">
        <v>3.7862412000000002E-3</v>
      </c>
      <c r="I2757">
        <v>-1.2223565E-2</v>
      </c>
      <c r="J2757">
        <v>-1.0280367E-3</v>
      </c>
      <c r="P2757" s="1">
        <v>45012.663070752315</v>
      </c>
      <c r="Q2757">
        <v>2.0758889999999999E-2</v>
      </c>
      <c r="R2757">
        <v>-2.4422223000000001E-3</v>
      </c>
      <c r="S2757">
        <v>-4.8844446000000001E-3</v>
      </c>
    </row>
    <row r="2758" spans="3:19" x14ac:dyDescent="0.3">
      <c r="C2758" s="1">
        <v>45012.663077418983</v>
      </c>
      <c r="D2758">
        <v>9.8722709999999996</v>
      </c>
      <c r="E2758">
        <v>-1.1400292999999999</v>
      </c>
      <c r="F2758">
        <v>1.2933106000000001</v>
      </c>
      <c r="G2758" s="1">
        <v>45012.663077199075</v>
      </c>
      <c r="H2758">
        <v>5.904479E-4</v>
      </c>
      <c r="I2758">
        <v>-1.2223565E-2</v>
      </c>
      <c r="J2758">
        <v>-4.7564623E-3</v>
      </c>
      <c r="P2758" s="1">
        <v>45012.663071249997</v>
      </c>
      <c r="Q2758">
        <v>1.4653334E-2</v>
      </c>
      <c r="R2758">
        <v>-2.198E-2</v>
      </c>
      <c r="S2758">
        <v>1.2211111E-2</v>
      </c>
    </row>
    <row r="2759" spans="3:19" x14ac:dyDescent="0.3">
      <c r="C2759" s="1">
        <v>45012.663077638892</v>
      </c>
      <c r="D2759">
        <v>9.7764699999999998</v>
      </c>
      <c r="E2759">
        <v>-1.1352393999999999</v>
      </c>
      <c r="F2759">
        <v>1.3747412999999999</v>
      </c>
      <c r="G2759" s="1">
        <v>45012.663077442128</v>
      </c>
      <c r="H2759">
        <v>-1.4323252999999999E-2</v>
      </c>
      <c r="I2759">
        <v>1.5473311E-2</v>
      </c>
      <c r="J2759">
        <v>-1.0082783999999999E-2</v>
      </c>
      <c r="P2759" s="1">
        <v>45012.663071284725</v>
      </c>
      <c r="Q2759">
        <v>3.4191113000000002E-2</v>
      </c>
      <c r="R2759">
        <v>-1.7095556000000001E-2</v>
      </c>
      <c r="S2759">
        <v>1.099E-2</v>
      </c>
    </row>
    <row r="2760" spans="3:19" x14ac:dyDescent="0.3">
      <c r="C2760" s="1">
        <v>45012.663077870369</v>
      </c>
      <c r="D2760">
        <v>9.8435310000000005</v>
      </c>
      <c r="E2760">
        <v>-1.1543995</v>
      </c>
      <c r="F2760">
        <v>1.4082716</v>
      </c>
      <c r="G2760" s="1">
        <v>45012.663077662037</v>
      </c>
      <c r="H2760">
        <v>-2.3910634E-2</v>
      </c>
      <c r="I2760">
        <v>3.2517539999999998E-2</v>
      </c>
      <c r="J2760">
        <v>-6.3543590000000004E-3</v>
      </c>
      <c r="P2760" s="1">
        <v>45012.663071296294</v>
      </c>
      <c r="Q2760">
        <v>3.0527780000000001E-2</v>
      </c>
      <c r="R2760">
        <v>-1.3432222000000001E-2</v>
      </c>
      <c r="S2760">
        <v>0</v>
      </c>
    </row>
    <row r="2761" spans="3:19" x14ac:dyDescent="0.3">
      <c r="C2761" s="1">
        <v>45012.663078078702</v>
      </c>
      <c r="D2761">
        <v>9.948912</v>
      </c>
      <c r="E2761">
        <v>-1.1591895000000001</v>
      </c>
      <c r="F2761">
        <v>1.3364210000000001</v>
      </c>
      <c r="G2761" s="1">
        <v>45012.663077893521</v>
      </c>
      <c r="H2761">
        <v>-2.2312737999999999E-2</v>
      </c>
      <c r="I2761">
        <v>-9.0277729999999994E-3</v>
      </c>
      <c r="J2761">
        <v>6.9614467000000003E-3</v>
      </c>
      <c r="P2761" s="1">
        <v>45012.663071747687</v>
      </c>
      <c r="Q2761">
        <v>5.3728890000000001E-2</v>
      </c>
      <c r="R2761">
        <v>-1.5874445000000001E-2</v>
      </c>
      <c r="S2761">
        <v>2.4422223000000001E-3</v>
      </c>
    </row>
    <row r="2762" spans="3:19" x14ac:dyDescent="0.3">
      <c r="C2762" s="1">
        <v>45012.663078356483</v>
      </c>
      <c r="D2762">
        <v>9.9345420000000004</v>
      </c>
      <c r="E2762">
        <v>-1.1735597</v>
      </c>
      <c r="F2762">
        <v>1.3220508</v>
      </c>
      <c r="G2762" s="1">
        <v>45012.663078090278</v>
      </c>
      <c r="H2762">
        <v>-1.2192725E-2</v>
      </c>
      <c r="I2762">
        <v>-2.8202531999999999E-2</v>
      </c>
      <c r="J2762">
        <v>6.9614467000000003E-3</v>
      </c>
      <c r="P2762" s="1">
        <v>45012.663071770832</v>
      </c>
      <c r="Q2762">
        <v>4.6402222999999999E-2</v>
      </c>
      <c r="R2762">
        <v>2.4422223000000001E-3</v>
      </c>
      <c r="S2762">
        <v>1.3432222000000001E-2</v>
      </c>
    </row>
    <row r="2763" spans="3:19" x14ac:dyDescent="0.3">
      <c r="C2763" s="1">
        <v>45012.663078611113</v>
      </c>
      <c r="D2763">
        <v>9.9105910000000002</v>
      </c>
      <c r="E2763">
        <v>-1.1735597</v>
      </c>
      <c r="F2763">
        <v>1.3795313</v>
      </c>
      <c r="G2763" s="1">
        <v>45012.663078368052</v>
      </c>
      <c r="H2763">
        <v>-6.8664034000000002E-3</v>
      </c>
      <c r="I2763">
        <v>5.3532980000000003E-3</v>
      </c>
      <c r="J2763">
        <v>3.7227756999999999E-5</v>
      </c>
      <c r="P2763" s="1">
        <v>45012.663072268515</v>
      </c>
      <c r="Q2763">
        <v>-4.8844446000000001E-3</v>
      </c>
      <c r="R2763">
        <v>-1.2211111E-2</v>
      </c>
      <c r="S2763">
        <v>1.7095556000000001E-2</v>
      </c>
    </row>
    <row r="2764" spans="3:19" x14ac:dyDescent="0.3">
      <c r="C2764" s="1">
        <v>45012.663078819445</v>
      </c>
      <c r="D2764">
        <v>9.9201720000000009</v>
      </c>
      <c r="E2764">
        <v>-1.1687696000000001</v>
      </c>
      <c r="F2764">
        <v>1.3603711000000001</v>
      </c>
      <c r="G2764" s="1">
        <v>45012.663078622689</v>
      </c>
      <c r="H2764">
        <v>-8.9969319999999992E-3</v>
      </c>
      <c r="I2764">
        <v>1.2277517E-2</v>
      </c>
      <c r="J2764">
        <v>-1.0280367E-3</v>
      </c>
      <c r="P2764" s="1">
        <v>45012.663072291667</v>
      </c>
      <c r="Q2764">
        <v>-1.7095556000000001E-2</v>
      </c>
      <c r="R2764">
        <v>-3.4191113000000002E-2</v>
      </c>
      <c r="S2764">
        <v>2.198E-2</v>
      </c>
    </row>
    <row r="2765" spans="3:19" x14ac:dyDescent="0.3">
      <c r="C2765" s="1">
        <v>45012.663079027778</v>
      </c>
      <c r="D2765">
        <v>9.8626909999999999</v>
      </c>
      <c r="E2765">
        <v>-1.1400292999999999</v>
      </c>
      <c r="F2765">
        <v>1.331631</v>
      </c>
      <c r="G2765" s="1">
        <v>45012.663078831021</v>
      </c>
      <c r="H2765">
        <v>-6.8664034000000002E-3</v>
      </c>
      <c r="I2765">
        <v>-3.1688174000000001E-3</v>
      </c>
      <c r="J2765">
        <v>-2.0933012000000002E-3</v>
      </c>
      <c r="P2765" s="1">
        <v>45012.663072800926</v>
      </c>
      <c r="Q2765">
        <v>1.099E-2</v>
      </c>
      <c r="R2765">
        <v>-2.198E-2</v>
      </c>
      <c r="S2765">
        <v>2.4422223E-2</v>
      </c>
    </row>
    <row r="2766" spans="3:19" x14ac:dyDescent="0.3">
      <c r="C2766" s="1">
        <v>45012.663079247686</v>
      </c>
      <c r="D2766">
        <v>9.7956299999999992</v>
      </c>
      <c r="E2766">
        <v>-1.1591895000000001</v>
      </c>
      <c r="F2766">
        <v>1.3843213000000001</v>
      </c>
      <c r="G2766" s="1">
        <v>45012.663079039354</v>
      </c>
      <c r="H2766">
        <v>3.7862412000000002E-3</v>
      </c>
      <c r="I2766">
        <v>1.3342781999999999E-2</v>
      </c>
      <c r="J2766">
        <v>-4.7564623E-3</v>
      </c>
      <c r="P2766" s="1">
        <v>45012.663072824071</v>
      </c>
      <c r="Q2766">
        <v>4.5181114000000001E-2</v>
      </c>
      <c r="R2766">
        <v>-1.2211112000000001E-3</v>
      </c>
      <c r="S2766">
        <v>2.6864445000000001E-2</v>
      </c>
    </row>
    <row r="2767" spans="3:19" x14ac:dyDescent="0.3">
      <c r="C2767" s="1">
        <v>45012.663079502316</v>
      </c>
      <c r="D2767">
        <v>9.9297509999999996</v>
      </c>
      <c r="E2767">
        <v>-1.1543995</v>
      </c>
      <c r="F2767">
        <v>1.3939014999999999</v>
      </c>
      <c r="G2767" s="1">
        <v>45012.663079270831</v>
      </c>
      <c r="H2767">
        <v>5.3841380000000001E-3</v>
      </c>
      <c r="I2767">
        <v>7.4838270000000002E-3</v>
      </c>
      <c r="J2767">
        <v>-4.9540447000000004E-4</v>
      </c>
      <c r="P2767" s="1">
        <v>45012.663072881944</v>
      </c>
      <c r="Q2767">
        <v>3.1748890000000002E-2</v>
      </c>
      <c r="R2767">
        <v>1.2211112000000001E-3</v>
      </c>
      <c r="S2767">
        <v>1.099E-2</v>
      </c>
    </row>
    <row r="2768" spans="3:19" x14ac:dyDescent="0.3">
      <c r="C2768" s="1">
        <v>45012.663079745369</v>
      </c>
      <c r="D2768">
        <v>9.9584910000000004</v>
      </c>
      <c r="E2768">
        <v>-1.1687696000000001</v>
      </c>
      <c r="F2768">
        <v>1.2885206</v>
      </c>
      <c r="G2768" s="1">
        <v>45012.663079548613</v>
      </c>
      <c r="H2768">
        <v>-3.6706099999999999E-3</v>
      </c>
      <c r="I2768">
        <v>-2.7669900000000001E-2</v>
      </c>
      <c r="J2768">
        <v>2.7003890000000001E-3</v>
      </c>
      <c r="P2768" s="1">
        <v>45012.663073796299</v>
      </c>
      <c r="Q2768">
        <v>-9.7688889999999994E-3</v>
      </c>
      <c r="R2768">
        <v>0</v>
      </c>
      <c r="S2768">
        <v>-2.4422223000000001E-3</v>
      </c>
    </row>
    <row r="2769" spans="3:19" x14ac:dyDescent="0.3">
      <c r="C2769" s="1">
        <v>45012.663079988422</v>
      </c>
      <c r="D2769">
        <v>9.8674809999999997</v>
      </c>
      <c r="E2769">
        <v>-1.1639794999999999</v>
      </c>
      <c r="F2769">
        <v>1.3124708</v>
      </c>
      <c r="G2769" s="1">
        <v>45012.663079756945</v>
      </c>
      <c r="H2769">
        <v>-3.1379778E-3</v>
      </c>
      <c r="I2769">
        <v>-1.0093036E-2</v>
      </c>
      <c r="J2769">
        <v>-5.8217262999999998E-3</v>
      </c>
      <c r="P2769" s="1">
        <v>45012.663073796299</v>
      </c>
      <c r="Q2769">
        <v>-3.4191113000000002E-2</v>
      </c>
      <c r="R2769">
        <v>-2.4422223000000001E-3</v>
      </c>
      <c r="S2769">
        <v>-7.3266670000000002E-3</v>
      </c>
    </row>
    <row r="2770" spans="3:19" x14ac:dyDescent="0.3">
      <c r="C2770" s="1">
        <v>45012.663080185186</v>
      </c>
      <c r="D2770">
        <v>9.8531099999999991</v>
      </c>
      <c r="E2770">
        <v>-1.1400292999999999</v>
      </c>
      <c r="F2770">
        <v>1.4370118000000001</v>
      </c>
      <c r="G2770" s="1">
        <v>45012.663080011574</v>
      </c>
      <c r="H2770">
        <v>1.1230801000000001E-3</v>
      </c>
      <c r="I2770">
        <v>2.5060691E-2</v>
      </c>
      <c r="J2770">
        <v>-7.9522550000000001E-3</v>
      </c>
      <c r="P2770" s="1">
        <v>45012.663074317126</v>
      </c>
      <c r="Q2770">
        <v>-3.0527780000000001E-2</v>
      </c>
      <c r="R2770">
        <v>-6.1055557000000002E-3</v>
      </c>
      <c r="S2770">
        <v>-7.3266670000000002E-3</v>
      </c>
    </row>
    <row r="2771" spans="3:19" x14ac:dyDescent="0.3">
      <c r="C2771" s="1">
        <v>45012.663080451392</v>
      </c>
      <c r="D2771">
        <v>9.972861</v>
      </c>
      <c r="E2771">
        <v>-1.1160791000000001</v>
      </c>
      <c r="F2771">
        <v>1.3507910999999999</v>
      </c>
      <c r="G2771" s="1">
        <v>45012.663080208331</v>
      </c>
      <c r="H2771">
        <v>6.9820345000000004E-3</v>
      </c>
      <c r="I2771">
        <v>5.3532980000000003E-3</v>
      </c>
      <c r="J2771">
        <v>-3.6911978000000001E-3</v>
      </c>
      <c r="P2771" s="1">
        <v>45012.663074328702</v>
      </c>
      <c r="Q2771">
        <v>6.1055557000000002E-3</v>
      </c>
      <c r="R2771">
        <v>8.5477780000000007E-3</v>
      </c>
      <c r="S2771">
        <v>-8.5477780000000007E-3</v>
      </c>
    </row>
    <row r="2772" spans="3:19" x14ac:dyDescent="0.3">
      <c r="C2772" s="1">
        <v>45012.663080659724</v>
      </c>
      <c r="D2772">
        <v>9.9968120000000003</v>
      </c>
      <c r="E2772">
        <v>-1.1352393999999999</v>
      </c>
      <c r="F2772">
        <v>1.1831396999999999</v>
      </c>
      <c r="G2772" s="1">
        <v>45012.663080474536</v>
      </c>
      <c r="H2772">
        <v>1.4971519000000001E-2</v>
      </c>
      <c r="I2772">
        <v>-3.5659384000000002E-2</v>
      </c>
      <c r="J2772">
        <v>-4.7564623E-3</v>
      </c>
      <c r="P2772" s="1">
        <v>45012.663074340278</v>
      </c>
      <c r="Q2772">
        <v>5.9834446999999999E-2</v>
      </c>
      <c r="R2772">
        <v>2.0758889999999999E-2</v>
      </c>
      <c r="S2772">
        <v>-3.6633336000000002E-3</v>
      </c>
    </row>
    <row r="2773" spans="3:19" x14ac:dyDescent="0.3">
      <c r="C2773" s="1">
        <v>45012.663080937498</v>
      </c>
      <c r="D2773">
        <v>9.857901</v>
      </c>
      <c r="E2773">
        <v>-1.1591895000000001</v>
      </c>
      <c r="F2773">
        <v>1.2070898999999999</v>
      </c>
      <c r="G2773" s="1">
        <v>45012.663080671293</v>
      </c>
      <c r="H2773">
        <v>1.8699944E-2</v>
      </c>
      <c r="I2773">
        <v>-7.9625070000000006E-3</v>
      </c>
      <c r="J2773">
        <v>-1.3278577999999999E-2</v>
      </c>
      <c r="P2773" s="1">
        <v>45012.663074351854</v>
      </c>
      <c r="Q2773">
        <v>4.3959999999999999E-2</v>
      </c>
      <c r="R2773">
        <v>3.6633335000000003E-2</v>
      </c>
      <c r="S2773">
        <v>4.8844446000000001E-3</v>
      </c>
    </row>
    <row r="2774" spans="3:19" x14ac:dyDescent="0.3">
      <c r="C2774" s="1">
        <v>45012.663081122686</v>
      </c>
      <c r="D2774">
        <v>9.7621000000000002</v>
      </c>
      <c r="E2774">
        <v>-1.1735597</v>
      </c>
      <c r="F2774">
        <v>1.2981005999999999</v>
      </c>
      <c r="G2774" s="1">
        <v>45012.66308096065</v>
      </c>
      <c r="H2774">
        <v>9.1125640000000001E-3</v>
      </c>
      <c r="I2774">
        <v>4.4235453000000001E-2</v>
      </c>
      <c r="J2774">
        <v>-1.8072266E-2</v>
      </c>
      <c r="P2774" s="1">
        <v>45012.663074837961</v>
      </c>
      <c r="Q2774">
        <v>-1.3432222000000001E-2</v>
      </c>
      <c r="R2774">
        <v>1.4653334E-2</v>
      </c>
      <c r="S2774">
        <v>8.5477780000000007E-3</v>
      </c>
    </row>
    <row r="2775" spans="3:19" x14ac:dyDescent="0.3">
      <c r="C2775" s="1">
        <v>45012.663081365739</v>
      </c>
      <c r="D2775">
        <v>9.7812605000000001</v>
      </c>
      <c r="E2775">
        <v>-1.1639794999999999</v>
      </c>
      <c r="F2775">
        <v>1.3651612</v>
      </c>
      <c r="G2775" s="1">
        <v>45012.663081134262</v>
      </c>
      <c r="H2775">
        <v>-4.7358744999999999E-3</v>
      </c>
      <c r="I2775">
        <v>4.1039657E-2</v>
      </c>
      <c r="J2775">
        <v>-1.4876475E-2</v>
      </c>
      <c r="P2775" s="1">
        <v>45012.663074849537</v>
      </c>
      <c r="Q2775">
        <v>-5.3728890000000001E-2</v>
      </c>
      <c r="R2775">
        <v>-4.8844446000000001E-3</v>
      </c>
      <c r="S2775">
        <v>0</v>
      </c>
    </row>
    <row r="2776" spans="3:19" x14ac:dyDescent="0.3">
      <c r="C2776" s="1">
        <v>45012.663081631945</v>
      </c>
      <c r="D2776">
        <v>9.8962210000000006</v>
      </c>
      <c r="E2776">
        <v>-1.0921289999999999</v>
      </c>
      <c r="F2776">
        <v>1.3555812</v>
      </c>
      <c r="G2776" s="1">
        <v>45012.663081388891</v>
      </c>
      <c r="H2776">
        <v>-1.0074488E-3</v>
      </c>
      <c r="I2776">
        <v>-3.7014496000000001E-3</v>
      </c>
      <c r="J2776">
        <v>-7.4196234000000003E-3</v>
      </c>
      <c r="P2776" s="1">
        <v>45012.663074872682</v>
      </c>
      <c r="Q2776">
        <v>-8.5477780000000007E-3</v>
      </c>
      <c r="R2776">
        <v>-8.5477780000000007E-3</v>
      </c>
      <c r="S2776">
        <v>1.9537779000000002E-2</v>
      </c>
    </row>
    <row r="2777" spans="3:19" x14ac:dyDescent="0.3">
      <c r="C2777" s="1">
        <v>45012.663081874998</v>
      </c>
      <c r="D2777">
        <v>9.972861</v>
      </c>
      <c r="E2777">
        <v>-1.096919</v>
      </c>
      <c r="F2777">
        <v>1.2789404</v>
      </c>
      <c r="G2777" s="1">
        <v>45012.663081643521</v>
      </c>
      <c r="H2777">
        <v>2.6689427000000002E-2</v>
      </c>
      <c r="I2777">
        <v>-4.3648865000000002E-2</v>
      </c>
      <c r="J2777">
        <v>3.7656534E-3</v>
      </c>
      <c r="P2777" s="1">
        <v>45012.663075439814</v>
      </c>
      <c r="Q2777">
        <v>5.0065560000000002E-2</v>
      </c>
      <c r="R2777">
        <v>2.198E-2</v>
      </c>
      <c r="S2777">
        <v>2.5643334E-2</v>
      </c>
    </row>
    <row r="2778" spans="3:19" x14ac:dyDescent="0.3">
      <c r="C2778" s="1">
        <v>45012.663082141204</v>
      </c>
      <c r="D2778">
        <v>9.9776520000000009</v>
      </c>
      <c r="E2778">
        <v>-1.1400292999999999</v>
      </c>
      <c r="F2778">
        <v>1.2597803000000001</v>
      </c>
      <c r="G2778" s="1">
        <v>45012.66308189815</v>
      </c>
      <c r="H2778">
        <v>5.1723140000000001E-2</v>
      </c>
      <c r="I2778">
        <v>-3.7789910000000003E-2</v>
      </c>
      <c r="J2778">
        <v>8.0267120000000001E-3</v>
      </c>
      <c r="P2778" s="1">
        <v>45012.663075462966</v>
      </c>
      <c r="Q2778">
        <v>6.5939999999999999E-2</v>
      </c>
      <c r="R2778">
        <v>2.8085556000000001E-2</v>
      </c>
      <c r="S2778">
        <v>2.198E-2</v>
      </c>
    </row>
    <row r="2779" spans="3:19" x14ac:dyDescent="0.3">
      <c r="C2779" s="1">
        <v>45012.663082326391</v>
      </c>
      <c r="D2779">
        <v>9.9201720000000009</v>
      </c>
      <c r="E2779">
        <v>-1.0681788000000001</v>
      </c>
      <c r="F2779">
        <v>1.2885206</v>
      </c>
      <c r="G2779" s="1">
        <v>45012.663082164348</v>
      </c>
      <c r="H2779">
        <v>4.6396819999999998E-2</v>
      </c>
      <c r="I2779">
        <v>-1.8082517999999999E-2</v>
      </c>
      <c r="J2779">
        <v>1.1024921999999999E-3</v>
      </c>
      <c r="P2779" s="1">
        <v>45012.663075474535</v>
      </c>
      <c r="Q2779">
        <v>4.029667E-2</v>
      </c>
      <c r="R2779">
        <v>1.9537779000000002E-2</v>
      </c>
      <c r="S2779">
        <v>2.5643334E-2</v>
      </c>
    </row>
    <row r="2780" spans="3:19" x14ac:dyDescent="0.3">
      <c r="C2780" s="1">
        <v>45012.663082557869</v>
      </c>
      <c r="D2780">
        <v>9.948912</v>
      </c>
      <c r="E2780">
        <v>-1.0011182000000001</v>
      </c>
      <c r="F2780">
        <v>1.2310401</v>
      </c>
      <c r="G2780" s="1">
        <v>45012.663082349536</v>
      </c>
      <c r="H2780">
        <v>2.9352588999999998E-2</v>
      </c>
      <c r="I2780">
        <v>-1.5709207E-3</v>
      </c>
      <c r="J2780">
        <v>-4.9540447000000004E-4</v>
      </c>
      <c r="P2780" s="1">
        <v>45012.663075925928</v>
      </c>
      <c r="Q2780">
        <v>2.6864445000000001E-2</v>
      </c>
      <c r="R2780">
        <v>3.6633336000000002E-3</v>
      </c>
      <c r="S2780">
        <v>1.2211111E-2</v>
      </c>
    </row>
    <row r="2781" spans="3:19" x14ac:dyDescent="0.3">
      <c r="C2781" s="1">
        <v>45012.663082800929</v>
      </c>
      <c r="D2781">
        <v>9.8387399999999996</v>
      </c>
      <c r="E2781">
        <v>-0.96279789999999998</v>
      </c>
      <c r="F2781">
        <v>1.2549903</v>
      </c>
      <c r="G2781" s="1">
        <v>45012.663082592589</v>
      </c>
      <c r="H2781">
        <v>2.9885221E-2</v>
      </c>
      <c r="I2781">
        <v>1.1744885E-2</v>
      </c>
      <c r="J2781">
        <v>4.2982856E-3</v>
      </c>
      <c r="P2781" s="1">
        <v>45012.663075937497</v>
      </c>
      <c r="Q2781">
        <v>1.3432222000000001E-2</v>
      </c>
      <c r="R2781">
        <v>3.6633336000000002E-3</v>
      </c>
      <c r="S2781">
        <v>1.2211111E-2</v>
      </c>
    </row>
    <row r="2782" spans="3:19" x14ac:dyDescent="0.3">
      <c r="C2782" s="1">
        <v>45012.663083032407</v>
      </c>
      <c r="D2782">
        <v>9.8531099999999991</v>
      </c>
      <c r="E2782">
        <v>-0.89573734999999999</v>
      </c>
      <c r="F2782">
        <v>1.2933106000000001</v>
      </c>
      <c r="G2782" s="1">
        <v>45012.663082812498</v>
      </c>
      <c r="H2782">
        <v>4.0537864E-2</v>
      </c>
      <c r="I2782">
        <v>1.3875414000000001E-2</v>
      </c>
      <c r="J2782">
        <v>2.7003890000000001E-3</v>
      </c>
      <c r="P2782" s="1">
        <v>45012.663076423611</v>
      </c>
      <c r="Q2782">
        <v>-9.7688889999999994E-3</v>
      </c>
      <c r="R2782">
        <v>-6.1055557000000002E-3</v>
      </c>
      <c r="S2782">
        <v>2.6864445000000001E-2</v>
      </c>
    </row>
    <row r="2783" spans="3:19" x14ac:dyDescent="0.3">
      <c r="C2783" s="1">
        <v>45012.663083217594</v>
      </c>
      <c r="D2783">
        <v>9.9537019999999998</v>
      </c>
      <c r="E2783">
        <v>-0.94363770000000002</v>
      </c>
      <c r="F2783">
        <v>1.2310401</v>
      </c>
      <c r="G2783" s="1">
        <v>45012.663083055559</v>
      </c>
      <c r="H2783">
        <v>3.0950485E-2</v>
      </c>
      <c r="I2783">
        <v>-2.5006738000000001E-2</v>
      </c>
      <c r="J2783">
        <v>8.5593430000000005E-3</v>
      </c>
      <c r="P2783" s="1">
        <v>45012.663076458331</v>
      </c>
      <c r="Q2783">
        <v>-3.4191113000000002E-2</v>
      </c>
      <c r="R2783">
        <v>-2.198E-2</v>
      </c>
      <c r="S2783">
        <v>1.099E-2</v>
      </c>
    </row>
    <row r="2784" spans="3:19" x14ac:dyDescent="0.3">
      <c r="C2784" s="1">
        <v>45012.663083530089</v>
      </c>
      <c r="D2784">
        <v>9.9920220000000004</v>
      </c>
      <c r="E2784">
        <v>-0.97237795999999999</v>
      </c>
      <c r="F2784">
        <v>1.2022998</v>
      </c>
      <c r="G2784" s="1">
        <v>45012.663083240739</v>
      </c>
      <c r="H2784">
        <v>1.6036781999999999E-2</v>
      </c>
      <c r="I2784">
        <v>-4.205097E-2</v>
      </c>
      <c r="J2784">
        <v>9.0919750000000004E-3</v>
      </c>
      <c r="P2784" s="1">
        <v>45012.663076469908</v>
      </c>
      <c r="Q2784">
        <v>-2.3201111999999999E-2</v>
      </c>
      <c r="R2784">
        <v>-3.0527780000000001E-2</v>
      </c>
      <c r="S2784">
        <v>6.1055557000000002E-3</v>
      </c>
    </row>
    <row r="2785" spans="3:19" x14ac:dyDescent="0.3">
      <c r="C2785" s="1">
        <v>45012.663083726853</v>
      </c>
      <c r="D2785">
        <v>9.9680719999999994</v>
      </c>
      <c r="E2785">
        <v>-0.97237795999999999</v>
      </c>
      <c r="F2785">
        <v>1.2166699000000001</v>
      </c>
      <c r="G2785" s="1">
        <v>45012.663083541665</v>
      </c>
      <c r="H2785">
        <v>5.3841380000000001E-3</v>
      </c>
      <c r="I2785">
        <v>-1.7549887E-2</v>
      </c>
      <c r="J2785">
        <v>6.9614467000000003E-3</v>
      </c>
      <c r="P2785" s="1">
        <v>45012.663076956022</v>
      </c>
      <c r="Q2785">
        <v>2.3201111999999999E-2</v>
      </c>
      <c r="R2785">
        <v>-1.8316668000000001E-2</v>
      </c>
      <c r="S2785">
        <v>1.8316668000000001E-2</v>
      </c>
    </row>
    <row r="2786" spans="3:19" x14ac:dyDescent="0.3">
      <c r="C2786" s="1">
        <v>45012.663083981482</v>
      </c>
      <c r="D2786">
        <v>9.9824420000000007</v>
      </c>
      <c r="E2786">
        <v>-0.93405764999999996</v>
      </c>
      <c r="F2786">
        <v>1.2454102</v>
      </c>
      <c r="G2786" s="1">
        <v>45012.663083738429</v>
      </c>
      <c r="H2786">
        <v>1.6557124000000001E-3</v>
      </c>
      <c r="I2786">
        <v>-9.0277729999999994E-3</v>
      </c>
      <c r="J2786">
        <v>5.8961823000000003E-3</v>
      </c>
      <c r="P2786" s="1">
        <v>45012.663076979166</v>
      </c>
      <c r="Q2786">
        <v>2.6864445000000001E-2</v>
      </c>
      <c r="R2786">
        <v>-3.6633336000000002E-3</v>
      </c>
      <c r="S2786">
        <v>9.7688889999999994E-3</v>
      </c>
    </row>
    <row r="2787" spans="3:19" x14ac:dyDescent="0.3">
      <c r="C2787" s="1">
        <v>45012.663084201391</v>
      </c>
      <c r="D2787">
        <v>10.054292999999999</v>
      </c>
      <c r="E2787">
        <v>-0.8909473</v>
      </c>
      <c r="F2787">
        <v>1.1783496</v>
      </c>
      <c r="G2787" s="1">
        <v>45012.663084004627</v>
      </c>
      <c r="H2787">
        <v>-2.6053456E-3</v>
      </c>
      <c r="I2787">
        <v>-2.1810945000000002E-2</v>
      </c>
      <c r="J2787">
        <v>5.8961823000000003E-3</v>
      </c>
      <c r="P2787" s="1">
        <v>45012.66307746528</v>
      </c>
      <c r="Q2787">
        <v>-1.2211112000000001E-3</v>
      </c>
      <c r="R2787">
        <v>-6.1055557000000002E-3</v>
      </c>
      <c r="S2787">
        <v>0</v>
      </c>
    </row>
    <row r="2788" spans="3:19" x14ac:dyDescent="0.3">
      <c r="C2788" s="1">
        <v>45012.663084409724</v>
      </c>
      <c r="D2788">
        <v>9.8770609999999994</v>
      </c>
      <c r="E2788">
        <v>-0.81909673999999999</v>
      </c>
      <c r="F2788">
        <v>1.1591895000000001</v>
      </c>
      <c r="G2788" s="1">
        <v>45012.663084224536</v>
      </c>
      <c r="H2788">
        <v>3.2536090000000002E-3</v>
      </c>
      <c r="I2788">
        <v>-2.7137266E-2</v>
      </c>
      <c r="J2788">
        <v>8.5593430000000005E-3</v>
      </c>
      <c r="P2788" s="1">
        <v>45012.663077488425</v>
      </c>
      <c r="Q2788">
        <v>1.5874445000000001E-2</v>
      </c>
      <c r="R2788">
        <v>6.1055557000000002E-3</v>
      </c>
      <c r="S2788">
        <v>4.8844446000000001E-3</v>
      </c>
    </row>
    <row r="2789" spans="3:19" x14ac:dyDescent="0.3">
      <c r="C2789" s="1">
        <v>45012.663084687498</v>
      </c>
      <c r="D2789">
        <v>9.8052100000000006</v>
      </c>
      <c r="E2789">
        <v>-0.76640629999999998</v>
      </c>
      <c r="F2789">
        <v>1.1927198000000001</v>
      </c>
      <c r="G2789" s="1">
        <v>45012.663084432868</v>
      </c>
      <c r="H2789">
        <v>1.9232577000000001E-2</v>
      </c>
      <c r="I2789">
        <v>1.1744885E-2</v>
      </c>
      <c r="J2789">
        <v>-1.0280367E-3</v>
      </c>
      <c r="P2789" s="1">
        <v>45012.663078043981</v>
      </c>
      <c r="Q2789">
        <v>2.8085556000000001E-2</v>
      </c>
      <c r="R2789">
        <v>1.7095556000000001E-2</v>
      </c>
      <c r="S2789">
        <v>-3.6633336000000002E-3</v>
      </c>
    </row>
    <row r="2790" spans="3:19" x14ac:dyDescent="0.3">
      <c r="C2790" s="1">
        <v>45012.663084884261</v>
      </c>
      <c r="D2790">
        <v>9.9776520000000009</v>
      </c>
      <c r="E2790">
        <v>-0.70892580000000005</v>
      </c>
      <c r="F2790">
        <v>1.0921289999999999</v>
      </c>
      <c r="G2790" s="1">
        <v>45012.663084733795</v>
      </c>
      <c r="H2790">
        <v>1.3373622E-2</v>
      </c>
      <c r="I2790">
        <v>-7.9625070000000006E-3</v>
      </c>
      <c r="J2790">
        <v>9.0919750000000004E-3</v>
      </c>
      <c r="P2790" s="1">
        <v>45012.663078067133</v>
      </c>
      <c r="Q2790">
        <v>7.3266670000000002E-3</v>
      </c>
      <c r="R2790">
        <v>1.4653334E-2</v>
      </c>
      <c r="S2790">
        <v>-7.3266670000000002E-3</v>
      </c>
    </row>
    <row r="2791" spans="3:19" x14ac:dyDescent="0.3">
      <c r="C2791" s="1">
        <v>45012.66308515046</v>
      </c>
      <c r="D2791">
        <v>10.087823</v>
      </c>
      <c r="E2791">
        <v>-0.66102539999999999</v>
      </c>
      <c r="F2791">
        <v>1.0873389</v>
      </c>
      <c r="G2791" s="1">
        <v>45012.663084907406</v>
      </c>
      <c r="H2791">
        <v>-6.8664034000000002E-3</v>
      </c>
      <c r="I2791">
        <v>-7.1345749999999999E-2</v>
      </c>
      <c r="J2791">
        <v>2.4538312E-2</v>
      </c>
      <c r="P2791" s="1">
        <v>45012.663078090278</v>
      </c>
      <c r="Q2791">
        <v>-9.7688889999999994E-3</v>
      </c>
      <c r="R2791">
        <v>6.1055557000000002E-3</v>
      </c>
      <c r="S2791">
        <v>-7.3266670000000002E-3</v>
      </c>
    </row>
    <row r="2792" spans="3:19" x14ac:dyDescent="0.3">
      <c r="C2792" s="1">
        <v>45012.663085335647</v>
      </c>
      <c r="D2792">
        <v>10.020762</v>
      </c>
      <c r="E2792">
        <v>-0.59396490000000002</v>
      </c>
      <c r="F2792">
        <v>1.1352393999999999</v>
      </c>
      <c r="G2792" s="1">
        <v>45012.663085208333</v>
      </c>
      <c r="H2792">
        <v>-1.6453783999999999E-2</v>
      </c>
      <c r="I2792">
        <v>-7.3476280000000005E-2</v>
      </c>
      <c r="J2792">
        <v>2.8266735000000001E-2</v>
      </c>
      <c r="P2792" s="1">
        <v>45012.663078530095</v>
      </c>
      <c r="Q2792">
        <v>0</v>
      </c>
      <c r="R2792">
        <v>6.1055557000000002E-3</v>
      </c>
      <c r="S2792">
        <v>-6.1055557000000002E-3</v>
      </c>
    </row>
    <row r="2793" spans="3:19" x14ac:dyDescent="0.3">
      <c r="C2793" s="1">
        <v>45012.663085613429</v>
      </c>
      <c r="D2793">
        <v>9.972861</v>
      </c>
      <c r="E2793">
        <v>-0.53169434999999998</v>
      </c>
      <c r="F2793">
        <v>1.1208692</v>
      </c>
      <c r="G2793" s="1">
        <v>45012.663085347223</v>
      </c>
      <c r="H2793">
        <v>-1.9649575999999998E-2</v>
      </c>
      <c r="I2793">
        <v>-3.9387806999999997E-2</v>
      </c>
      <c r="J2793">
        <v>3.412569E-2</v>
      </c>
      <c r="P2793" s="1">
        <v>45012.663078564816</v>
      </c>
      <c r="Q2793">
        <v>3.1748890000000002E-2</v>
      </c>
      <c r="R2793">
        <v>1.9537779000000002E-2</v>
      </c>
      <c r="S2793">
        <v>-1.099E-2</v>
      </c>
    </row>
    <row r="2794" spans="3:19" x14ac:dyDescent="0.3">
      <c r="C2794" s="1">
        <v>45012.663085810185</v>
      </c>
      <c r="D2794">
        <v>9.9249609999999997</v>
      </c>
      <c r="E2794">
        <v>-0.47421390000000002</v>
      </c>
      <c r="F2794">
        <v>1.2118800000000001</v>
      </c>
      <c r="G2794" s="1">
        <v>45012.663085636574</v>
      </c>
      <c r="H2794">
        <v>-3.1367484000000001E-2</v>
      </c>
      <c r="I2794">
        <v>-1.9147784000000001E-2</v>
      </c>
      <c r="J2794">
        <v>4.6376232000000003E-2</v>
      </c>
      <c r="P2794" s="1">
        <v>45012.663079027778</v>
      </c>
      <c r="Q2794">
        <v>4.7623336000000002E-2</v>
      </c>
      <c r="R2794">
        <v>4.1517779999999997E-2</v>
      </c>
      <c r="S2794">
        <v>-1.4653334E-2</v>
      </c>
    </row>
    <row r="2795" spans="3:19" x14ac:dyDescent="0.3">
      <c r="C2795" s="1">
        <v>45012.663086134256</v>
      </c>
      <c r="D2795">
        <v>9.9249609999999997</v>
      </c>
      <c r="E2795">
        <v>-0.40236329999999998</v>
      </c>
      <c r="F2795">
        <v>1.2885206</v>
      </c>
      <c r="G2795" s="1">
        <v>45012.663085821761</v>
      </c>
      <c r="H2795">
        <v>-5.5868566000000001E-2</v>
      </c>
      <c r="I2795">
        <v>-2.1278312000000001E-2</v>
      </c>
      <c r="J2795">
        <v>5.5963613000000002E-2</v>
      </c>
      <c r="P2795" s="1">
        <v>45012.663079571757</v>
      </c>
      <c r="Q2795">
        <v>3.7854444000000001E-2</v>
      </c>
      <c r="R2795">
        <v>3.7854444000000001E-2</v>
      </c>
      <c r="S2795">
        <v>-9.7688889999999994E-3</v>
      </c>
    </row>
    <row r="2796" spans="3:19" x14ac:dyDescent="0.3">
      <c r="C2796" s="1">
        <v>45012.663086354165</v>
      </c>
      <c r="D2796">
        <v>9.9824420000000007</v>
      </c>
      <c r="E2796">
        <v>-0.37362307</v>
      </c>
      <c r="F2796">
        <v>1.3076806999999999</v>
      </c>
      <c r="G2796" s="1">
        <v>45012.663086145832</v>
      </c>
      <c r="H2796">
        <v>-8.1434909999999999E-2</v>
      </c>
      <c r="I2796">
        <v>-5.4301509999999997E-2</v>
      </c>
      <c r="J2796">
        <v>6.7681519999999995E-2</v>
      </c>
      <c r="P2796" s="1">
        <v>45012.66307959491</v>
      </c>
      <c r="Q2796">
        <v>1.9537779000000002E-2</v>
      </c>
      <c r="R2796">
        <v>2.9306669E-2</v>
      </c>
      <c r="S2796">
        <v>-1.3432222000000001E-2</v>
      </c>
    </row>
    <row r="2797" spans="3:19" x14ac:dyDescent="0.3">
      <c r="C2797" s="1">
        <v>45012.663086574074</v>
      </c>
      <c r="D2797">
        <v>10.078241999999999</v>
      </c>
      <c r="E2797">
        <v>-0.42152345000000002</v>
      </c>
      <c r="F2797">
        <v>1.4178516000000001</v>
      </c>
      <c r="G2797" s="1">
        <v>45012.663086365741</v>
      </c>
      <c r="H2797">
        <v>-9.954441E-2</v>
      </c>
      <c r="I2797">
        <v>-9.3183669999999996E-2</v>
      </c>
      <c r="J2797">
        <v>7.8866795000000003E-2</v>
      </c>
      <c r="P2797" s="1">
        <v>45012.663079618054</v>
      </c>
      <c r="Q2797">
        <v>6.1055557000000002E-3</v>
      </c>
      <c r="R2797">
        <v>2.6864445000000001E-2</v>
      </c>
      <c r="S2797">
        <v>-1.3432222000000001E-2</v>
      </c>
    </row>
    <row r="2798" spans="3:19" x14ac:dyDescent="0.3">
      <c r="C2798" s="1">
        <v>45012.66308677083</v>
      </c>
      <c r="D2798">
        <v>10.336905</v>
      </c>
      <c r="E2798">
        <v>-0.43589357000000001</v>
      </c>
      <c r="F2798">
        <v>1.4992821999999999</v>
      </c>
      <c r="G2798" s="1">
        <v>45012.66308658565</v>
      </c>
      <c r="H2798">
        <v>-0.1208497</v>
      </c>
      <c r="I2798">
        <v>-0.12354370000000001</v>
      </c>
      <c r="J2798">
        <v>8.5258379999999995E-2</v>
      </c>
      <c r="P2798" s="1">
        <v>45012.663080069447</v>
      </c>
      <c r="Q2798">
        <v>-1.8316668000000001E-2</v>
      </c>
      <c r="R2798">
        <v>1.5874445000000001E-2</v>
      </c>
      <c r="S2798">
        <v>-1.5874445000000001E-2</v>
      </c>
    </row>
    <row r="2799" spans="3:19" x14ac:dyDescent="0.3">
      <c r="C2799" s="1">
        <v>45012.663087013891</v>
      </c>
      <c r="D2799">
        <v>10.696156999999999</v>
      </c>
      <c r="E2799">
        <v>-0.48379397000000002</v>
      </c>
      <c r="F2799">
        <v>1.4657519999999999</v>
      </c>
      <c r="G2799" s="1">
        <v>45012.663086793982</v>
      </c>
      <c r="H2799">
        <v>-0.14961184999999999</v>
      </c>
      <c r="I2799">
        <v>-0.13579424000000001</v>
      </c>
      <c r="J2799">
        <v>9.804156E-2</v>
      </c>
      <c r="P2799" s="1">
        <v>45012.663080092592</v>
      </c>
      <c r="Q2799">
        <v>-2.9306669E-2</v>
      </c>
      <c r="R2799">
        <v>1.3432222000000001E-2</v>
      </c>
      <c r="S2799">
        <v>-1.5874445000000001E-2</v>
      </c>
    </row>
    <row r="2800" spans="3:19" x14ac:dyDescent="0.3">
      <c r="C2800" s="1">
        <v>45012.66308726852</v>
      </c>
      <c r="D2800">
        <v>10.705738</v>
      </c>
      <c r="E2800">
        <v>-0.57001466000000001</v>
      </c>
      <c r="F2800">
        <v>1.4130616</v>
      </c>
      <c r="G2800" s="1">
        <v>45012.663087037035</v>
      </c>
      <c r="H2800">
        <v>-0.15387289000000001</v>
      </c>
      <c r="I2800">
        <v>-3.6192015000000001E-2</v>
      </c>
      <c r="J2800">
        <v>9.6976290000000007E-2</v>
      </c>
      <c r="P2800" s="1">
        <v>45012.663080104168</v>
      </c>
      <c r="Q2800">
        <v>-1.4653334E-2</v>
      </c>
      <c r="R2800">
        <v>1.7095556000000001E-2</v>
      </c>
      <c r="S2800">
        <v>-8.5477780000000007E-3</v>
      </c>
    </row>
    <row r="2801" spans="3:19" x14ac:dyDescent="0.3">
      <c r="C2801" s="1">
        <v>45012.663087465276</v>
      </c>
      <c r="D2801">
        <v>10.442285999999999</v>
      </c>
      <c r="E2801">
        <v>-0.64186525000000005</v>
      </c>
      <c r="F2801">
        <v>1.5088623999999999</v>
      </c>
      <c r="G2801" s="1">
        <v>45012.663087291665</v>
      </c>
      <c r="H2801">
        <v>-0.14108972</v>
      </c>
      <c r="I2801">
        <v>0.14543556999999999</v>
      </c>
      <c r="J2801">
        <v>5.2235186000000003E-2</v>
      </c>
      <c r="P2801" s="1">
        <v>45012.663080659724</v>
      </c>
      <c r="Q2801">
        <v>-4.8844446000000001E-3</v>
      </c>
      <c r="R2801">
        <v>2.198E-2</v>
      </c>
      <c r="S2801">
        <v>-1.099E-2</v>
      </c>
    </row>
    <row r="2802" spans="3:19" x14ac:dyDescent="0.3">
      <c r="C2802" s="1">
        <v>45012.663087743058</v>
      </c>
      <c r="D2802">
        <v>10.394385</v>
      </c>
      <c r="E2802">
        <v>-0.57959472999999995</v>
      </c>
      <c r="F2802">
        <v>1.7675244999999999</v>
      </c>
      <c r="G2802" s="1">
        <v>45012.663087476853</v>
      </c>
      <c r="H2802">
        <v>-0.14268761999999999</v>
      </c>
      <c r="I2802">
        <v>0.25675569999999998</v>
      </c>
      <c r="J2802">
        <v>5.3635499999999999E-3</v>
      </c>
      <c r="P2802" s="1">
        <v>45012.663080671293</v>
      </c>
      <c r="Q2802">
        <v>4.8844446000000001E-3</v>
      </c>
      <c r="R2802">
        <v>2.6864445000000001E-2</v>
      </c>
      <c r="S2802">
        <v>-1.5874445000000001E-2</v>
      </c>
    </row>
    <row r="2803" spans="3:19" x14ac:dyDescent="0.3">
      <c r="C2803" s="1">
        <v>45012.663087928238</v>
      </c>
      <c r="D2803">
        <v>10.686578000000001</v>
      </c>
      <c r="E2803">
        <v>-0.48858400000000002</v>
      </c>
      <c r="F2803">
        <v>2.1411476</v>
      </c>
      <c r="G2803" s="1">
        <v>45012.663087766203</v>
      </c>
      <c r="H2803">
        <v>-0.17305303999999999</v>
      </c>
      <c r="I2803">
        <v>0.22319749</v>
      </c>
      <c r="J2803">
        <v>-1.2220116E-2</v>
      </c>
      <c r="P2803" s="1">
        <v>45012.663080682869</v>
      </c>
      <c r="Q2803">
        <v>1.2211112000000001E-3</v>
      </c>
      <c r="R2803">
        <v>2.5643334E-2</v>
      </c>
      <c r="S2803">
        <v>-1.099E-2</v>
      </c>
    </row>
    <row r="2804" spans="3:19" x14ac:dyDescent="0.3">
      <c r="C2804" s="1">
        <v>45012.663088217596</v>
      </c>
      <c r="D2804">
        <v>11.175160999999999</v>
      </c>
      <c r="E2804">
        <v>-0.52690433999999997</v>
      </c>
      <c r="F2804">
        <v>2.4189699</v>
      </c>
      <c r="G2804" s="1">
        <v>45012.663087939814</v>
      </c>
      <c r="H2804">
        <v>-0.20234782000000001</v>
      </c>
      <c r="I2804">
        <v>0.17153214999999999</v>
      </c>
      <c r="J2804">
        <v>-3.0862244E-2</v>
      </c>
      <c r="P2804" s="1">
        <v>45012.663081134262</v>
      </c>
      <c r="Q2804">
        <v>-1.5874445000000001E-2</v>
      </c>
      <c r="R2804">
        <v>1.2211111E-2</v>
      </c>
      <c r="S2804">
        <v>-9.7688889999999994E-3</v>
      </c>
    </row>
    <row r="2805" spans="3:19" x14ac:dyDescent="0.3">
      <c r="C2805" s="1">
        <v>45012.663088425928</v>
      </c>
      <c r="D2805">
        <v>11.515254000000001</v>
      </c>
      <c r="E2805">
        <v>-0.70413579999999998</v>
      </c>
      <c r="F2805">
        <v>2.5099806999999998</v>
      </c>
      <c r="G2805" s="1">
        <v>45012.663088240741</v>
      </c>
      <c r="H2805">
        <v>-0.21566361000000001</v>
      </c>
      <c r="I2805">
        <v>0.20988167999999999</v>
      </c>
      <c r="J2805">
        <v>-7.4005454999999998E-2</v>
      </c>
      <c r="P2805" s="1">
        <v>45012.663081145831</v>
      </c>
      <c r="Q2805">
        <v>-3.7854444000000001E-2</v>
      </c>
      <c r="R2805">
        <v>0</v>
      </c>
      <c r="S2805">
        <v>-1.4653334E-2</v>
      </c>
    </row>
    <row r="2806" spans="3:19" x14ac:dyDescent="0.3">
      <c r="C2806" s="1">
        <v>45012.663088680558</v>
      </c>
      <c r="D2806">
        <v>11.314073</v>
      </c>
      <c r="E2806">
        <v>-0.79035646000000004</v>
      </c>
      <c r="F2806">
        <v>1.7579445</v>
      </c>
      <c r="G2806" s="1">
        <v>45012.663088437497</v>
      </c>
      <c r="H2806">
        <v>-0.24655627999999999</v>
      </c>
      <c r="I2806">
        <v>0.37126925999999999</v>
      </c>
      <c r="J2806">
        <v>-0.16402030000000001</v>
      </c>
      <c r="P2806" s="1">
        <v>45012.663081631945</v>
      </c>
      <c r="Q2806">
        <v>-3.9075556999999997E-2</v>
      </c>
      <c r="R2806">
        <v>-1.2211112000000001E-3</v>
      </c>
      <c r="S2806">
        <v>-3.6633336000000002E-3</v>
      </c>
    </row>
    <row r="2807" spans="3:19" x14ac:dyDescent="0.3">
      <c r="C2807" s="1">
        <v>45012.663088958332</v>
      </c>
      <c r="D2807">
        <v>10.653048</v>
      </c>
      <c r="E2807">
        <v>-0.97716800000000004</v>
      </c>
      <c r="F2807">
        <v>1.9016455000000001</v>
      </c>
      <c r="G2807" s="1">
        <v>45012.663088703703</v>
      </c>
      <c r="H2807">
        <v>-0.344028</v>
      </c>
      <c r="I2807">
        <v>0.70576229999999995</v>
      </c>
      <c r="J2807">
        <v>-0.25882882000000001</v>
      </c>
      <c r="P2807" s="1">
        <v>45012.66308165509</v>
      </c>
      <c r="Q2807">
        <v>-2.5643334E-2</v>
      </c>
      <c r="R2807">
        <v>-7.3266670000000002E-3</v>
      </c>
      <c r="S2807">
        <v>3.6633336000000002E-3</v>
      </c>
    </row>
    <row r="2808" spans="3:19" x14ac:dyDescent="0.3">
      <c r="C2808" s="1">
        <v>45012.663089155096</v>
      </c>
      <c r="D2808">
        <v>9.532178</v>
      </c>
      <c r="E2808">
        <v>-1.0490185999999999</v>
      </c>
      <c r="F2808">
        <v>2.6776319000000002</v>
      </c>
      <c r="G2808" s="1">
        <v>45012.663088969908</v>
      </c>
      <c r="H2808">
        <v>-0.45641340000000002</v>
      </c>
      <c r="I2808">
        <v>1.2186870000000001</v>
      </c>
      <c r="J2808">
        <v>-0.32327731999999998</v>
      </c>
      <c r="P2808" s="1">
        <v>45012.663081666666</v>
      </c>
      <c r="Q2808">
        <v>-1.8316668000000001E-2</v>
      </c>
      <c r="R2808">
        <v>1.2211112000000001E-3</v>
      </c>
      <c r="S2808">
        <v>3.6633336000000002E-3</v>
      </c>
    </row>
    <row r="2809" spans="3:19" x14ac:dyDescent="0.3">
      <c r="C2809" s="1">
        <v>45012.663089398149</v>
      </c>
      <c r="D2809">
        <v>9.0004834999999996</v>
      </c>
      <c r="E2809">
        <v>-0.90052736</v>
      </c>
      <c r="F2809">
        <v>3.0273050000000001</v>
      </c>
      <c r="G2809" s="1">
        <v>45012.663089166665</v>
      </c>
      <c r="H2809">
        <v>-0.45428285000000002</v>
      </c>
      <c r="I2809">
        <v>1.4013800000000001</v>
      </c>
      <c r="J2809">
        <v>-0.38666054999999999</v>
      </c>
      <c r="P2809" s="1">
        <v>45012.663082187501</v>
      </c>
      <c r="Q2809">
        <v>-1.8316668000000001E-2</v>
      </c>
      <c r="R2809">
        <v>9.7688889999999994E-3</v>
      </c>
      <c r="S2809">
        <v>9.7688889999999994E-3</v>
      </c>
    </row>
    <row r="2810" spans="3:19" x14ac:dyDescent="0.3">
      <c r="C2810" s="1">
        <v>45012.663089652779</v>
      </c>
      <c r="D2810">
        <v>9.2351960000000002</v>
      </c>
      <c r="E2810">
        <v>-0.92926763999999995</v>
      </c>
      <c r="F2810">
        <v>2.8979737999999999</v>
      </c>
      <c r="G2810" s="1">
        <v>45012.663089479167</v>
      </c>
      <c r="H2810">
        <v>-0.374388</v>
      </c>
      <c r="I2810">
        <v>1.1318680000000001</v>
      </c>
      <c r="J2810">
        <v>-0.40690058000000001</v>
      </c>
      <c r="P2810" s="1">
        <v>45012.663082199077</v>
      </c>
      <c r="Q2810">
        <v>-8.5477780000000007E-3</v>
      </c>
      <c r="R2810">
        <v>-1.2211112000000001E-3</v>
      </c>
      <c r="S2810">
        <v>8.5477780000000007E-3</v>
      </c>
    </row>
    <row r="2811" spans="3:19" x14ac:dyDescent="0.3">
      <c r="C2811" s="1">
        <v>45012.663089861111</v>
      </c>
      <c r="D2811">
        <v>9.2495659999999997</v>
      </c>
      <c r="E2811">
        <v>-1.1591895000000001</v>
      </c>
      <c r="F2811">
        <v>1.5950831000000001</v>
      </c>
      <c r="G2811" s="1">
        <v>45012.663089675923</v>
      </c>
      <c r="H2811">
        <v>-0.31633112000000002</v>
      </c>
      <c r="I2811">
        <v>0.82773507000000002</v>
      </c>
      <c r="J2811">
        <v>-0.45057641999999998</v>
      </c>
      <c r="P2811" s="1">
        <v>45012.663082696759</v>
      </c>
      <c r="Q2811">
        <v>-1.2211111E-2</v>
      </c>
      <c r="R2811">
        <v>2.5643334E-2</v>
      </c>
      <c r="S2811">
        <v>-6.1055557000000002E-3</v>
      </c>
    </row>
    <row r="2812" spans="3:19" x14ac:dyDescent="0.3">
      <c r="C2812" s="1">
        <v>45012.663090069444</v>
      </c>
      <c r="D2812">
        <v>8.8567830000000001</v>
      </c>
      <c r="E2812">
        <v>-2.059717</v>
      </c>
      <c r="F2812">
        <v>0.92926763999999995</v>
      </c>
      <c r="G2812" s="1">
        <v>45012.663089884256</v>
      </c>
      <c r="H2812">
        <v>-0.38983434</v>
      </c>
      <c r="I2812">
        <v>0.84318143000000001</v>
      </c>
      <c r="J2812">
        <v>-0.52407970000000004</v>
      </c>
      <c r="P2812" s="1">
        <v>45012.66308273148</v>
      </c>
      <c r="Q2812">
        <v>-6.1055557000000002E-3</v>
      </c>
      <c r="R2812">
        <v>4.029667E-2</v>
      </c>
      <c r="S2812">
        <v>-1.5874445000000001E-2</v>
      </c>
    </row>
    <row r="2813" spans="3:19" x14ac:dyDescent="0.3">
      <c r="C2813" s="1">
        <v>45012.663090358794</v>
      </c>
      <c r="D2813">
        <v>8.1718069999999994</v>
      </c>
      <c r="E2813">
        <v>-2.9985645000000001</v>
      </c>
      <c r="F2813">
        <v>1.2741505</v>
      </c>
      <c r="G2813" s="1">
        <v>45012.66309008102</v>
      </c>
      <c r="H2813">
        <v>-0.57838619999999996</v>
      </c>
      <c r="I2813">
        <v>1.1723479999999999</v>
      </c>
      <c r="J2813">
        <v>-0.55816809999999994</v>
      </c>
      <c r="P2813" s="1">
        <v>45012.663083263891</v>
      </c>
      <c r="Q2813">
        <v>-6.1055557000000002E-3</v>
      </c>
      <c r="R2813">
        <v>2.3201111999999999E-2</v>
      </c>
      <c r="S2813">
        <v>-7.3266670000000002E-3</v>
      </c>
    </row>
    <row r="2814" spans="3:19" x14ac:dyDescent="0.3">
      <c r="C2814" s="1">
        <v>45012.663090509261</v>
      </c>
      <c r="D2814">
        <v>8.0664259999999999</v>
      </c>
      <c r="E2814">
        <v>-3.4440382</v>
      </c>
      <c r="F2814">
        <v>2.3902296999999999</v>
      </c>
      <c r="G2814" s="1">
        <v>45012.66309037037</v>
      </c>
      <c r="H2814">
        <v>-0.79197169999999995</v>
      </c>
      <c r="I2814">
        <v>1.0658216</v>
      </c>
      <c r="J2814">
        <v>-0.50170910000000002</v>
      </c>
      <c r="P2814" s="1">
        <v>45012.663083263891</v>
      </c>
      <c r="Q2814">
        <v>-2.198E-2</v>
      </c>
      <c r="R2814">
        <v>1.2211112000000001E-3</v>
      </c>
      <c r="S2814">
        <v>-6.1055557000000002E-3</v>
      </c>
    </row>
    <row r="2815" spans="3:19" x14ac:dyDescent="0.3">
      <c r="C2815" s="1">
        <v>45012.663090787035</v>
      </c>
      <c r="D2815">
        <v>8.6220700000000008</v>
      </c>
      <c r="E2815">
        <v>-3.4296682000000001</v>
      </c>
      <c r="F2815">
        <v>3.8128712</v>
      </c>
      <c r="G2815" s="1">
        <v>45012.663090520837</v>
      </c>
      <c r="H2815">
        <v>-0.90648764000000004</v>
      </c>
      <c r="I2815">
        <v>0.43891354999999999</v>
      </c>
      <c r="J2815">
        <v>-0.31262469999999998</v>
      </c>
      <c r="P2815" s="1">
        <v>45012.66308327546</v>
      </c>
      <c r="Q2815">
        <v>-3.5412222E-2</v>
      </c>
      <c r="R2815">
        <v>-3.6633336000000002E-3</v>
      </c>
      <c r="S2815">
        <v>0</v>
      </c>
    </row>
    <row r="2816" spans="3:19" x14ac:dyDescent="0.3">
      <c r="C2816" s="1">
        <v>45012.66309105324</v>
      </c>
      <c r="D2816">
        <v>8.7322419999999994</v>
      </c>
      <c r="E2816">
        <v>-2.8931836999999998</v>
      </c>
      <c r="F2816">
        <v>4.9433208000000004</v>
      </c>
      <c r="G2816" s="1">
        <v>45012.663090810187</v>
      </c>
      <c r="H2816">
        <v>-0.74456739999999999</v>
      </c>
      <c r="I2816">
        <v>-4.8444950000000001E-2</v>
      </c>
      <c r="J2816">
        <v>-0.16135715</v>
      </c>
      <c r="P2816" s="1">
        <v>45012.663083738429</v>
      </c>
      <c r="Q2816">
        <v>-3.2969999999999999E-2</v>
      </c>
      <c r="R2816">
        <v>-6.1055557000000002E-3</v>
      </c>
      <c r="S2816">
        <v>4.8844446000000001E-3</v>
      </c>
    </row>
    <row r="2817" spans="3:19" x14ac:dyDescent="0.3">
      <c r="C2817" s="1">
        <v>45012.663091261573</v>
      </c>
      <c r="D2817">
        <v>8.3921489999999999</v>
      </c>
      <c r="E2817">
        <v>-1.9303858</v>
      </c>
      <c r="F2817">
        <v>4.7469286999999998</v>
      </c>
      <c r="G2817" s="1">
        <v>45012.663091064816</v>
      </c>
      <c r="H2817">
        <v>-0.26999210000000001</v>
      </c>
      <c r="I2817">
        <v>-7.8804984999999994E-2</v>
      </c>
      <c r="J2817">
        <v>-0.14005186</v>
      </c>
      <c r="P2817" s="1">
        <v>45012.663083749998</v>
      </c>
      <c r="Q2817">
        <v>-2.6864445000000001E-2</v>
      </c>
      <c r="R2817">
        <v>0</v>
      </c>
      <c r="S2817">
        <v>4.8844446000000001E-3</v>
      </c>
    </row>
    <row r="2818" spans="3:19" x14ac:dyDescent="0.3">
      <c r="C2818" s="1">
        <v>45012.663091493057</v>
      </c>
      <c r="D2818">
        <v>8.3155079999999995</v>
      </c>
      <c r="E2818">
        <v>-1.0538087</v>
      </c>
      <c r="F2818">
        <v>3.558999</v>
      </c>
      <c r="G2818" s="1">
        <v>45012.663091284725</v>
      </c>
      <c r="H2818">
        <v>0.33561075000000001</v>
      </c>
      <c r="I2818">
        <v>0.14330265</v>
      </c>
      <c r="J2818">
        <v>-0.107028656</v>
      </c>
      <c r="P2818" s="1">
        <v>45012.663084236112</v>
      </c>
      <c r="Q2818">
        <v>-1.2211111E-2</v>
      </c>
      <c r="R2818">
        <v>1.099E-2</v>
      </c>
      <c r="S2818">
        <v>1.099E-2</v>
      </c>
    </row>
    <row r="2819" spans="3:19" x14ac:dyDescent="0.3">
      <c r="C2819" s="1">
        <v>45012.663091805553</v>
      </c>
      <c r="D2819">
        <v>8.0760059999999996</v>
      </c>
      <c r="E2819">
        <v>-0.42631350000000001</v>
      </c>
      <c r="F2819">
        <v>2.6153615000000001</v>
      </c>
      <c r="G2819" s="1">
        <v>45012.663091527778</v>
      </c>
      <c r="H2819">
        <v>0.75106390000000001</v>
      </c>
      <c r="I2819">
        <v>0.35369237999999997</v>
      </c>
      <c r="J2819">
        <v>-4.5243314999999999E-2</v>
      </c>
      <c r="P2819" s="1">
        <v>45012.663084259257</v>
      </c>
      <c r="Q2819">
        <v>-4.8844446000000001E-3</v>
      </c>
      <c r="R2819">
        <v>1.3432222000000001E-2</v>
      </c>
      <c r="S2819">
        <v>1.5874445000000001E-2</v>
      </c>
    </row>
    <row r="2820" spans="3:19" x14ac:dyDescent="0.3">
      <c r="C2820" s="1">
        <v>45012.663091944443</v>
      </c>
      <c r="D2820">
        <v>7.6544829999999999</v>
      </c>
      <c r="E2820">
        <v>-0.1101709</v>
      </c>
      <c r="F2820">
        <v>2.2752686</v>
      </c>
      <c r="G2820" s="1">
        <v>45012.663091828705</v>
      </c>
      <c r="H2820">
        <v>0.77077127000000001</v>
      </c>
      <c r="I2820">
        <v>0.36168188000000001</v>
      </c>
      <c r="J2820">
        <v>-7.4005454999999998E-2</v>
      </c>
      <c r="P2820" s="1">
        <v>45012.663084270833</v>
      </c>
      <c r="Q2820">
        <v>-1.099E-2</v>
      </c>
      <c r="R2820">
        <v>1.8316668000000001E-2</v>
      </c>
      <c r="S2820">
        <v>1.099E-2</v>
      </c>
    </row>
    <row r="2821" spans="3:19" x14ac:dyDescent="0.3">
      <c r="C2821" s="1">
        <v>45012.663092175928</v>
      </c>
      <c r="D2821">
        <v>7.5874224000000003</v>
      </c>
      <c r="E2821">
        <v>-0.13412109999999999</v>
      </c>
      <c r="F2821">
        <v>2.3998096000000002</v>
      </c>
      <c r="G2821" s="1">
        <v>45012.663091967595</v>
      </c>
      <c r="H2821">
        <v>0.43201718</v>
      </c>
      <c r="I2821">
        <v>0.15928160999999999</v>
      </c>
      <c r="J2821">
        <v>-0.15123713</v>
      </c>
      <c r="P2821" s="1">
        <v>45012.663085266206</v>
      </c>
      <c r="Q2821">
        <v>-1.4653334E-2</v>
      </c>
      <c r="R2821">
        <v>2.198E-2</v>
      </c>
      <c r="S2821">
        <v>1.2211111E-2</v>
      </c>
    </row>
    <row r="2822" spans="3:19" x14ac:dyDescent="0.3">
      <c r="C2822" s="1">
        <v>45012.663092430557</v>
      </c>
      <c r="D2822">
        <v>8.2771880000000007</v>
      </c>
      <c r="E2822">
        <v>-0.6658155</v>
      </c>
      <c r="F2822">
        <v>2.9362940000000002</v>
      </c>
      <c r="G2822" s="1">
        <v>45012.663092187497</v>
      </c>
      <c r="H2822">
        <v>-0.114463486</v>
      </c>
      <c r="I2822">
        <v>-0.14538401000000001</v>
      </c>
      <c r="J2822">
        <v>-0.18106453</v>
      </c>
      <c r="P2822" s="1">
        <v>45012.663085370368</v>
      </c>
      <c r="Q2822">
        <v>3.6633336000000002E-3</v>
      </c>
      <c r="R2822">
        <v>3.1748890000000002E-2</v>
      </c>
      <c r="S2822">
        <v>1.5874445000000001E-2</v>
      </c>
    </row>
    <row r="2823" spans="3:19" x14ac:dyDescent="0.3">
      <c r="C2823" s="1">
        <v>45012.663092604169</v>
      </c>
      <c r="D2823">
        <v>8.6603910000000006</v>
      </c>
      <c r="E2823">
        <v>-1.3843213000000001</v>
      </c>
      <c r="F2823">
        <v>3.8799317000000002</v>
      </c>
      <c r="G2823" s="1">
        <v>45012.663092442126</v>
      </c>
      <c r="H2823">
        <v>-0.64869359999999998</v>
      </c>
      <c r="I2823">
        <v>-0.32488107999999999</v>
      </c>
      <c r="J2823">
        <v>-0.18426032000000001</v>
      </c>
      <c r="P2823" s="1">
        <v>45012.663085370368</v>
      </c>
      <c r="Q2823">
        <v>2.4422223000000001E-3</v>
      </c>
      <c r="R2823">
        <v>5.8613338000000001E-2</v>
      </c>
      <c r="S2823">
        <v>2.4422223000000001E-3</v>
      </c>
    </row>
    <row r="2824" spans="3:19" x14ac:dyDescent="0.3">
      <c r="C2824" s="1">
        <v>45012.663092858798</v>
      </c>
      <c r="D2824">
        <v>8.4208890000000007</v>
      </c>
      <c r="E2824">
        <v>-1.6956739999999999</v>
      </c>
      <c r="F2824">
        <v>4.5984379999999998</v>
      </c>
      <c r="G2824" s="1">
        <v>45012.663092615738</v>
      </c>
      <c r="H2824">
        <v>-0.90062869999999995</v>
      </c>
      <c r="I2824">
        <v>-0.30996737000000002</v>
      </c>
      <c r="J2824">
        <v>-0.24071935</v>
      </c>
      <c r="P2824" s="1">
        <v>45012.663085381944</v>
      </c>
      <c r="Q2824">
        <v>-1.099E-2</v>
      </c>
      <c r="R2824">
        <v>8.9141116000000006E-2</v>
      </c>
      <c r="S2824">
        <v>-1.2211112000000001E-3</v>
      </c>
    </row>
    <row r="2825" spans="3:19" x14ac:dyDescent="0.3">
      <c r="C2825" s="1">
        <v>45012.663093090276</v>
      </c>
      <c r="D2825">
        <v>7.8365045000000002</v>
      </c>
      <c r="E2825">
        <v>-1.4657519999999999</v>
      </c>
      <c r="F2825">
        <v>5.2882031999999999</v>
      </c>
      <c r="G2825" s="1">
        <v>45012.663092881943</v>
      </c>
      <c r="H2825">
        <v>-0.78291696</v>
      </c>
      <c r="I2825">
        <v>-0.24498624999999999</v>
      </c>
      <c r="J2825">
        <v>-0.2801341</v>
      </c>
      <c r="P2825" s="1">
        <v>45012.663085821761</v>
      </c>
      <c r="Q2825">
        <v>1.3432222000000001E-2</v>
      </c>
      <c r="R2825">
        <v>9.2804449999999997E-2</v>
      </c>
      <c r="S2825">
        <v>-3.6633336000000002E-3</v>
      </c>
    </row>
    <row r="2826" spans="3:19" x14ac:dyDescent="0.3">
      <c r="C2826" s="1">
        <v>45012.663093368057</v>
      </c>
      <c r="D2826">
        <v>8.2771880000000007</v>
      </c>
      <c r="E2826">
        <v>-1.7483643</v>
      </c>
      <c r="F2826">
        <v>5.0678615999999996</v>
      </c>
      <c r="G2826" s="1">
        <v>45012.663093101852</v>
      </c>
      <c r="H2826">
        <v>-0.38344275999999999</v>
      </c>
      <c r="I2826">
        <v>-0.16668930000000001</v>
      </c>
      <c r="J2826">
        <v>-0.24870882999999999</v>
      </c>
      <c r="P2826" s="1">
        <v>45012.663085821761</v>
      </c>
      <c r="Q2826">
        <v>8.6698890000000001E-2</v>
      </c>
      <c r="R2826">
        <v>0.14897557</v>
      </c>
      <c r="S2826">
        <v>-2.198E-2</v>
      </c>
    </row>
    <row r="2827" spans="3:19" x14ac:dyDescent="0.3">
      <c r="C2827" s="1">
        <v>45012.663093611111</v>
      </c>
      <c r="D2827">
        <v>10.059082</v>
      </c>
      <c r="E2827">
        <v>-2.5051906000000002</v>
      </c>
      <c r="F2827">
        <v>3.4057178000000001</v>
      </c>
      <c r="G2827" s="1">
        <v>45012.663093379633</v>
      </c>
      <c r="H2827">
        <v>6.396831E-2</v>
      </c>
      <c r="I2827">
        <v>-0.19971249999999999</v>
      </c>
      <c r="J2827">
        <v>-0.21302246999999999</v>
      </c>
      <c r="P2827" s="1">
        <v>45012.663085844906</v>
      </c>
      <c r="Q2827">
        <v>0.19293556000000001</v>
      </c>
      <c r="R2827">
        <v>0.21369445000000001</v>
      </c>
      <c r="S2827">
        <v>-3.5412222E-2</v>
      </c>
    </row>
    <row r="2828" spans="3:19" x14ac:dyDescent="0.3">
      <c r="C2828" s="1">
        <v>45012.663093819443</v>
      </c>
      <c r="D2828">
        <v>10.892549499999999</v>
      </c>
      <c r="E2828">
        <v>-2.6824219999999999</v>
      </c>
      <c r="F2828">
        <v>2.4668703000000001</v>
      </c>
      <c r="G2828" s="1">
        <v>45012.663093634263</v>
      </c>
      <c r="H2828">
        <v>0.2195011</v>
      </c>
      <c r="I2828">
        <v>-0.45377620000000002</v>
      </c>
      <c r="J2828">
        <v>-0.32220683</v>
      </c>
      <c r="P2828" s="1">
        <v>45012.663086342596</v>
      </c>
      <c r="Q2828">
        <v>0.32603670000000001</v>
      </c>
      <c r="R2828">
        <v>0.27108665999999998</v>
      </c>
      <c r="S2828">
        <v>-5.0065560000000002E-2</v>
      </c>
    </row>
    <row r="2829" spans="3:19" x14ac:dyDescent="0.3">
      <c r="C2829" s="1">
        <v>45012.663094074072</v>
      </c>
      <c r="D2829">
        <v>10.097403</v>
      </c>
      <c r="E2829">
        <v>-1.8920655</v>
      </c>
      <c r="F2829">
        <v>3.8080812000000002</v>
      </c>
      <c r="G2829" s="1">
        <v>45012.663093842595</v>
      </c>
      <c r="H2829">
        <v>2.8818740999999998E-2</v>
      </c>
      <c r="I2829">
        <v>-0.73660389999999998</v>
      </c>
      <c r="J2829">
        <v>-0.53632500000000005</v>
      </c>
      <c r="P2829" s="1">
        <v>45012.663086365741</v>
      </c>
      <c r="Q2829">
        <v>0.46646446000000003</v>
      </c>
      <c r="R2829">
        <v>0.35412225000000003</v>
      </c>
      <c r="S2829">
        <v>-7.2045559999999995E-2</v>
      </c>
    </row>
    <row r="2830" spans="3:19" x14ac:dyDescent="0.3">
      <c r="C2830" s="1">
        <v>45012.66309425926</v>
      </c>
      <c r="D2830">
        <v>9.4267970000000005</v>
      </c>
      <c r="E2830">
        <v>-1.0633887</v>
      </c>
      <c r="F2830">
        <v>6.4282326999999997</v>
      </c>
      <c r="G2830" s="1">
        <v>45012.663094097225</v>
      </c>
      <c r="H2830">
        <v>-0.15760252999999999</v>
      </c>
      <c r="I2830">
        <v>-0.66736174000000004</v>
      </c>
      <c r="J2830">
        <v>-0.57414186</v>
      </c>
      <c r="P2830" s="1">
        <v>45012.663087361114</v>
      </c>
      <c r="Q2830">
        <v>0.56171112999999995</v>
      </c>
      <c r="R2830">
        <v>0.48356002999999997</v>
      </c>
      <c r="S2830">
        <v>-0.11478445</v>
      </c>
    </row>
    <row r="2831" spans="3:19" x14ac:dyDescent="0.3">
      <c r="C2831" s="1">
        <v>45012.663094525466</v>
      </c>
      <c r="D2831">
        <v>10.413546</v>
      </c>
      <c r="E2831">
        <v>-0.51253420000000005</v>
      </c>
      <c r="F2831">
        <v>8.5693800000000007</v>
      </c>
      <c r="G2831" s="1">
        <v>45012.663094282405</v>
      </c>
      <c r="H2831">
        <v>1.1241879E-2</v>
      </c>
      <c r="I2831">
        <v>-0.29505179999999998</v>
      </c>
      <c r="J2831">
        <v>-0.36907846</v>
      </c>
      <c r="P2831" s="1">
        <v>45012.663087407411</v>
      </c>
      <c r="Q2831">
        <v>0.65940005000000002</v>
      </c>
      <c r="R2831">
        <v>0.59345999999999999</v>
      </c>
      <c r="S2831">
        <v>-0.18927221999999999</v>
      </c>
    </row>
    <row r="2832" spans="3:19" x14ac:dyDescent="0.3">
      <c r="C2832" s="1">
        <v>45012.663094733798</v>
      </c>
      <c r="D2832">
        <v>15.045513</v>
      </c>
      <c r="E2832">
        <v>0.42152345000000002</v>
      </c>
      <c r="F2832">
        <v>7.0653079999999999</v>
      </c>
      <c r="G2832" s="1">
        <v>45012.663094560186</v>
      </c>
      <c r="H2832">
        <v>0.44640243000000002</v>
      </c>
      <c r="I2832">
        <v>-0.16935062000000001</v>
      </c>
      <c r="J2832">
        <v>-0.10542549</v>
      </c>
      <c r="P2832" s="1">
        <v>45012.66308741898</v>
      </c>
      <c r="Q2832">
        <v>0.77052116000000004</v>
      </c>
      <c r="R2832">
        <v>0.66916889999999996</v>
      </c>
      <c r="S2832">
        <v>-0.29062447000000002</v>
      </c>
    </row>
    <row r="2833" spans="3:19" x14ac:dyDescent="0.3">
      <c r="C2833" s="1">
        <v>45012.663095011572</v>
      </c>
      <c r="D2833">
        <v>19.112257</v>
      </c>
      <c r="E2833">
        <v>0.61312500000000003</v>
      </c>
      <c r="F2833">
        <v>-0.57480469999999995</v>
      </c>
      <c r="G2833" s="1">
        <v>45012.663094745367</v>
      </c>
      <c r="H2833">
        <v>0.76331859999999996</v>
      </c>
      <c r="I2833">
        <v>-0.59279320000000002</v>
      </c>
      <c r="J2833">
        <v>0.16674958000000001</v>
      </c>
      <c r="P2833" s="1">
        <v>45012.6630874537</v>
      </c>
      <c r="Q2833">
        <v>0.81325999999999998</v>
      </c>
      <c r="R2833">
        <v>0.69969669999999995</v>
      </c>
      <c r="S2833">
        <v>-0.35656446000000003</v>
      </c>
    </row>
    <row r="2834" spans="3:19" x14ac:dyDescent="0.3">
      <c r="C2834" s="1">
        <v>45012.663095185184</v>
      </c>
      <c r="D2834">
        <v>15.548468</v>
      </c>
      <c r="E2834">
        <v>-0.41194338000000003</v>
      </c>
      <c r="F2834">
        <v>-5.2115625999999997</v>
      </c>
      <c r="G2834" s="1">
        <v>45012.663095034724</v>
      </c>
      <c r="H2834">
        <v>0.98116519999999996</v>
      </c>
      <c r="I2834">
        <v>-5.2171519999999999E-2</v>
      </c>
      <c r="J2834">
        <v>7.4071570000000003E-2</v>
      </c>
      <c r="P2834" s="1">
        <v>45012.663087881941</v>
      </c>
      <c r="Q2834">
        <v>0.70213890000000001</v>
      </c>
      <c r="R2834">
        <v>0.69237006000000001</v>
      </c>
      <c r="S2834">
        <v>-0.37366002999999998</v>
      </c>
    </row>
    <row r="2835" spans="3:19" x14ac:dyDescent="0.3">
      <c r="C2835" s="1">
        <v>45012.66309548611</v>
      </c>
      <c r="D2835">
        <v>6.0019193</v>
      </c>
      <c r="E2835">
        <v>-0.45984375</v>
      </c>
      <c r="F2835">
        <v>-1.2166699000000001</v>
      </c>
      <c r="G2835" s="1">
        <v>45012.66309519676</v>
      </c>
      <c r="H2835">
        <v>1.1766411999999999</v>
      </c>
      <c r="I2835">
        <v>3.2011460999999999</v>
      </c>
      <c r="J2835">
        <v>-0.89265589999999995</v>
      </c>
      <c r="P2835" s="1">
        <v>45012.663087905094</v>
      </c>
      <c r="Q2835">
        <v>0.44082114</v>
      </c>
      <c r="R2835">
        <v>0.66916889999999996</v>
      </c>
      <c r="S2835">
        <v>-0.36999667000000003</v>
      </c>
    </row>
    <row r="2836" spans="3:19" x14ac:dyDescent="0.3">
      <c r="C2836" s="1">
        <v>45012.663095682874</v>
      </c>
      <c r="D2836">
        <v>-1.9255958</v>
      </c>
      <c r="E2836">
        <v>0.22992188</v>
      </c>
      <c r="F2836">
        <v>3.7266504999999999</v>
      </c>
      <c r="G2836" s="1">
        <v>45012.663095497686</v>
      </c>
      <c r="H2836">
        <v>1.0370915999999999</v>
      </c>
      <c r="I2836">
        <v>5.5905339999999999</v>
      </c>
      <c r="J2836">
        <v>-1.8668401999999999</v>
      </c>
      <c r="P2836" s="1">
        <v>45012.663087939814</v>
      </c>
      <c r="Q2836">
        <v>0.15263889999999999</v>
      </c>
      <c r="R2836">
        <v>0.68015890000000001</v>
      </c>
      <c r="S2836">
        <v>-0.37976557</v>
      </c>
    </row>
    <row r="2837" spans="3:19" x14ac:dyDescent="0.3">
      <c r="C2837" s="1">
        <v>45012.663095960648</v>
      </c>
      <c r="D2837">
        <v>-1.2166699000000001</v>
      </c>
      <c r="E2837">
        <v>2.0405566999999998</v>
      </c>
      <c r="F2837">
        <v>5.8821683</v>
      </c>
      <c r="G2837" s="1">
        <v>45012.663095706019</v>
      </c>
      <c r="H2837">
        <v>0.57689729999999995</v>
      </c>
      <c r="I2837">
        <v>3.9345808</v>
      </c>
      <c r="J2837">
        <v>-1.7267579</v>
      </c>
      <c r="P2837" s="1">
        <v>45012.663088425928</v>
      </c>
      <c r="Q2837">
        <v>-7.6929999999999998E-2</v>
      </c>
      <c r="R2837">
        <v>0.72900337000000004</v>
      </c>
      <c r="S2837">
        <v>-0.39441890000000002</v>
      </c>
    </row>
    <row r="2838" spans="3:19" x14ac:dyDescent="0.3">
      <c r="C2838" s="1">
        <v>45012.663096192133</v>
      </c>
      <c r="D2838">
        <v>8.1574369999999998</v>
      </c>
      <c r="E2838">
        <v>2.4620801999999999</v>
      </c>
      <c r="F2838">
        <v>3.4727785999999998</v>
      </c>
      <c r="G2838" s="1">
        <v>45012.663095983793</v>
      </c>
      <c r="H2838">
        <v>-8.6762450000000005E-2</v>
      </c>
      <c r="I2838">
        <v>-0.12567476999999999</v>
      </c>
      <c r="J2838">
        <v>-0.66628723999999995</v>
      </c>
      <c r="P2838" s="1">
        <v>45012.663088437497</v>
      </c>
      <c r="Q2838">
        <v>-0.20270446</v>
      </c>
      <c r="R2838">
        <v>0.79372229999999999</v>
      </c>
      <c r="S2838">
        <v>-0.43837890000000002</v>
      </c>
    </row>
    <row r="2839" spans="3:19" x14ac:dyDescent="0.3">
      <c r="C2839" s="1">
        <v>45012.663096400465</v>
      </c>
      <c r="D2839">
        <v>15.079043</v>
      </c>
      <c r="E2839">
        <v>1.9351758999999999</v>
      </c>
      <c r="F2839">
        <v>2.1459377000000002</v>
      </c>
      <c r="G2839" s="1">
        <v>45012.663096226854</v>
      </c>
      <c r="H2839">
        <v>-0.45747447000000002</v>
      </c>
      <c r="I2839">
        <v>-2.6807115000000001</v>
      </c>
      <c r="J2839">
        <v>0.16834747999999999</v>
      </c>
      <c r="P2839" s="1">
        <v>45012.663088460649</v>
      </c>
      <c r="Q2839">
        <v>-0.117226675</v>
      </c>
      <c r="R2839">
        <v>0.87065225999999996</v>
      </c>
      <c r="S2839">
        <v>-0.49088670000000001</v>
      </c>
    </row>
    <row r="2840" spans="3:19" x14ac:dyDescent="0.3">
      <c r="C2840" s="1">
        <v>45012.663096655095</v>
      </c>
      <c r="D2840">
        <v>15.098204000000001</v>
      </c>
      <c r="E2840">
        <v>1.6238233</v>
      </c>
      <c r="F2840">
        <v>1.096919</v>
      </c>
      <c r="G2840" s="1">
        <v>45012.66309642361</v>
      </c>
      <c r="H2840">
        <v>-0.42232075000000002</v>
      </c>
      <c r="I2840">
        <v>-1.7033315</v>
      </c>
      <c r="J2840">
        <v>-4.8966475000000002E-2</v>
      </c>
      <c r="P2840" s="1">
        <v>45012.663088969908</v>
      </c>
      <c r="Q2840">
        <v>0.19293556000000001</v>
      </c>
      <c r="R2840">
        <v>0.99276339999999996</v>
      </c>
      <c r="S2840">
        <v>-0.52751999999999999</v>
      </c>
    </row>
    <row r="2841" spans="3:19" x14ac:dyDescent="0.3">
      <c r="C2841" s="1">
        <v>45012.663096851851</v>
      </c>
      <c r="D2841">
        <v>9.9872320000000006</v>
      </c>
      <c r="E2841">
        <v>1.6238233</v>
      </c>
      <c r="F2841">
        <v>0.63707524999999998</v>
      </c>
      <c r="G2841" s="1">
        <v>45012.66309667824</v>
      </c>
      <c r="H2841">
        <v>-0.24974789999999999</v>
      </c>
      <c r="I2841">
        <v>0.51667969999999996</v>
      </c>
      <c r="J2841">
        <v>-0.72221360000000001</v>
      </c>
      <c r="P2841" s="1">
        <v>45012.663088981484</v>
      </c>
      <c r="Q2841">
        <v>0.55926889999999996</v>
      </c>
      <c r="R2841">
        <v>1.1136534</v>
      </c>
      <c r="S2841">
        <v>-0.54217329999999997</v>
      </c>
    </row>
    <row r="2842" spans="3:19" x14ac:dyDescent="0.3">
      <c r="C2842" s="1">
        <v>45012.663097118057</v>
      </c>
      <c r="D2842">
        <v>6.3899125999999997</v>
      </c>
      <c r="E2842">
        <v>1.3076806999999999</v>
      </c>
      <c r="F2842">
        <v>3.5542091999999998</v>
      </c>
      <c r="G2842" s="1">
        <v>45012.663096875003</v>
      </c>
      <c r="H2842">
        <v>-5.5869780000000001E-2</v>
      </c>
      <c r="I2842">
        <v>2.1428058000000001</v>
      </c>
      <c r="J2842">
        <v>-1.0529782000000001</v>
      </c>
      <c r="P2842" s="1">
        <v>45012.66308943287</v>
      </c>
      <c r="Q2842">
        <v>0.9085067</v>
      </c>
      <c r="R2842">
        <v>1.1893623</v>
      </c>
      <c r="S2842">
        <v>-0.54095227000000001</v>
      </c>
    </row>
    <row r="2843" spans="3:19" x14ac:dyDescent="0.3">
      <c r="C2843" s="1">
        <v>45012.663097303244</v>
      </c>
      <c r="D2843">
        <v>7.7311234000000004</v>
      </c>
      <c r="E2843">
        <v>1.4609619</v>
      </c>
      <c r="F2843">
        <v>4.3972559999999996</v>
      </c>
      <c r="G2843" s="1">
        <v>45012.663097141201</v>
      </c>
      <c r="H2843">
        <v>-1.3791836E-2</v>
      </c>
      <c r="I2843">
        <v>2.0852816000000001</v>
      </c>
      <c r="J2843">
        <v>-0.85643696999999996</v>
      </c>
      <c r="P2843" s="1">
        <v>45012.663089479167</v>
      </c>
      <c r="Q2843">
        <v>1.1844778</v>
      </c>
      <c r="R2843">
        <v>1.2491968</v>
      </c>
      <c r="S2843">
        <v>-0.51042449999999995</v>
      </c>
    </row>
    <row r="2844" spans="3:19" x14ac:dyDescent="0.3">
      <c r="C2844" s="1">
        <v>45012.663097581019</v>
      </c>
      <c r="D2844">
        <v>10.499765999999999</v>
      </c>
      <c r="E2844">
        <v>2.074087</v>
      </c>
      <c r="F2844">
        <v>2.3902296999999999</v>
      </c>
      <c r="G2844" s="1">
        <v>45012.663097314813</v>
      </c>
      <c r="H2844">
        <v>-0.20820258999999999</v>
      </c>
      <c r="I2844">
        <v>0.56994294999999995</v>
      </c>
      <c r="J2844">
        <v>-0.50063860000000004</v>
      </c>
      <c r="P2844" s="1">
        <v>45012.663089490743</v>
      </c>
      <c r="Q2844">
        <v>1.3493278</v>
      </c>
      <c r="R2844">
        <v>1.2833878000000001</v>
      </c>
      <c r="S2844">
        <v>-0.51042449999999995</v>
      </c>
    </row>
    <row r="2845" spans="3:19" x14ac:dyDescent="0.3">
      <c r="C2845" s="1">
        <v>45012.663097870369</v>
      </c>
      <c r="D2845">
        <v>10.317743999999999</v>
      </c>
      <c r="E2845">
        <v>1.9782862999999999</v>
      </c>
      <c r="F2845">
        <v>2.8692335999999998</v>
      </c>
      <c r="G2845" s="1">
        <v>45012.663097604163</v>
      </c>
      <c r="H2845">
        <v>-0.39142808000000001</v>
      </c>
      <c r="I2845">
        <v>0.112411834</v>
      </c>
      <c r="J2845">
        <v>-0.40742796999999997</v>
      </c>
      <c r="P2845" s="1">
        <v>45012.663090011571</v>
      </c>
      <c r="Q2845">
        <v>1.4079412</v>
      </c>
      <c r="R2845">
        <v>1.2723979000000001</v>
      </c>
      <c r="S2845">
        <v>-0.52751999999999999</v>
      </c>
    </row>
    <row r="2846" spans="3:19" x14ac:dyDescent="0.3">
      <c r="C2846" s="1">
        <v>45012.663098055556</v>
      </c>
      <c r="D2846">
        <v>8.3969389999999997</v>
      </c>
      <c r="E2846">
        <v>1.1448194</v>
      </c>
      <c r="F2846">
        <v>3.8224513999999998</v>
      </c>
      <c r="G2846" s="1">
        <v>45012.663097881945</v>
      </c>
      <c r="H2846">
        <v>-0.36586173999999999</v>
      </c>
      <c r="I2846">
        <v>1.0855309</v>
      </c>
      <c r="J2846">
        <v>-0.56348920000000002</v>
      </c>
      <c r="P2846" s="1">
        <v>45012.663090023147</v>
      </c>
      <c r="Q2846">
        <v>1.3981722999999999</v>
      </c>
      <c r="R2846">
        <v>1.2723979000000001</v>
      </c>
      <c r="S2846">
        <v>-0.52385669999999995</v>
      </c>
    </row>
    <row r="2847" spans="3:19" x14ac:dyDescent="0.3">
      <c r="C2847" s="1">
        <v>45012.663098287034</v>
      </c>
      <c r="D2847">
        <v>7.3191800000000002</v>
      </c>
      <c r="E2847">
        <v>0.53648439999999997</v>
      </c>
      <c r="F2847">
        <v>3.9853127000000002</v>
      </c>
      <c r="G2847" s="1">
        <v>45012.663098078701</v>
      </c>
      <c r="H2847">
        <v>-0.28383636000000001</v>
      </c>
      <c r="I2847">
        <v>1.4008491999999999</v>
      </c>
      <c r="J2847">
        <v>-0.67587459999999999</v>
      </c>
      <c r="P2847" s="1">
        <v>45012.66309047454</v>
      </c>
      <c r="Q2847">
        <v>1.3444434000000001</v>
      </c>
      <c r="R2847">
        <v>1.2296590000000001</v>
      </c>
      <c r="S2847">
        <v>-0.51408779999999998</v>
      </c>
    </row>
    <row r="2848" spans="3:19" x14ac:dyDescent="0.3">
      <c r="C2848" s="1">
        <v>45012.663098541663</v>
      </c>
      <c r="D2848">
        <v>7.7359133</v>
      </c>
      <c r="E2848">
        <v>0.29219240000000002</v>
      </c>
      <c r="F2848">
        <v>5.0103809999999998</v>
      </c>
      <c r="G2848" s="1">
        <v>45012.663098310186</v>
      </c>
      <c r="H2848">
        <v>-0.3072722</v>
      </c>
      <c r="I2848">
        <v>1.0061686999999999</v>
      </c>
      <c r="J2848">
        <v>-0.67480934000000004</v>
      </c>
      <c r="P2848" s="1">
        <v>45012.663091041664</v>
      </c>
      <c r="Q2848">
        <v>1.2907145</v>
      </c>
      <c r="R2848">
        <v>1.1771512</v>
      </c>
      <c r="S2848">
        <v>-0.49455001999999998</v>
      </c>
    </row>
    <row r="2849" spans="3:19" x14ac:dyDescent="0.3">
      <c r="C2849" s="1">
        <v>45012.663098807869</v>
      </c>
      <c r="D2849">
        <v>8.7178719999999998</v>
      </c>
      <c r="E2849">
        <v>0.78556645000000003</v>
      </c>
      <c r="F2849">
        <v>5.2738332999999997</v>
      </c>
      <c r="G2849" s="1">
        <v>45012.663098564815</v>
      </c>
      <c r="H2849">
        <v>-0.38716699999999998</v>
      </c>
      <c r="I2849">
        <v>0.57154083</v>
      </c>
      <c r="J2849">
        <v>-0.63859034000000003</v>
      </c>
      <c r="P2849" s="1">
        <v>45012.663091064816</v>
      </c>
      <c r="Q2849">
        <v>1.2785034</v>
      </c>
      <c r="R2849">
        <v>1.1148745</v>
      </c>
      <c r="S2849">
        <v>-0.43837890000000002</v>
      </c>
    </row>
    <row r="2850" spans="3:19" x14ac:dyDescent="0.3">
      <c r="C2850" s="1">
        <v>45012.663098969904</v>
      </c>
      <c r="D2850">
        <v>9.1729249999999993</v>
      </c>
      <c r="E2850">
        <v>1.3172607000000001</v>
      </c>
      <c r="F2850">
        <v>5.2786229999999996</v>
      </c>
      <c r="G2850" s="1">
        <v>45012.663098831021</v>
      </c>
      <c r="H2850">
        <v>-0.37651437999999998</v>
      </c>
      <c r="I2850">
        <v>0.38192376</v>
      </c>
      <c r="J2850">
        <v>-0.56561976999999997</v>
      </c>
      <c r="P2850" s="1">
        <v>45012.663091076392</v>
      </c>
      <c r="Q2850">
        <v>1.2687345000000001</v>
      </c>
      <c r="R2850">
        <v>1.0379444</v>
      </c>
      <c r="S2850">
        <v>-0.38953447000000002</v>
      </c>
    </row>
    <row r="2851" spans="3:19" x14ac:dyDescent="0.3">
      <c r="C2851" s="1">
        <v>45012.663099212965</v>
      </c>
      <c r="D2851">
        <v>9.4890679999999996</v>
      </c>
      <c r="E2851">
        <v>1.5088623999999999</v>
      </c>
      <c r="F2851">
        <v>6.1168800000000001</v>
      </c>
      <c r="G2851" s="1">
        <v>45012.663098993056</v>
      </c>
      <c r="H2851">
        <v>-0.122981444</v>
      </c>
      <c r="I2851">
        <v>0.81229059999999997</v>
      </c>
      <c r="J2851">
        <v>-0.46228910000000001</v>
      </c>
      <c r="P2851" s="1">
        <v>45012.663091516202</v>
      </c>
      <c r="Q2851">
        <v>1.2137845</v>
      </c>
      <c r="R2851">
        <v>0.93537115999999998</v>
      </c>
      <c r="S2851">
        <v>-0.37488112000000001</v>
      </c>
    </row>
    <row r="2852" spans="3:19" x14ac:dyDescent="0.3">
      <c r="C2852" s="1">
        <v>45012.663099421297</v>
      </c>
      <c r="D2852">
        <v>9.0723339999999997</v>
      </c>
      <c r="E2852">
        <v>2.3183790000000002</v>
      </c>
      <c r="F2852">
        <v>5.2690429999999999</v>
      </c>
      <c r="G2852" s="1">
        <v>45012.66309923611</v>
      </c>
      <c r="H2852">
        <v>0.28128641999999998</v>
      </c>
      <c r="I2852">
        <v>1.0237455</v>
      </c>
      <c r="J2852">
        <v>-0.41062376</v>
      </c>
      <c r="P2852" s="1">
        <v>45012.663091550923</v>
      </c>
      <c r="Q2852">
        <v>1.0855678</v>
      </c>
      <c r="R2852">
        <v>0.85111444999999997</v>
      </c>
      <c r="S2852">
        <v>-0.37854444999999998</v>
      </c>
    </row>
    <row r="2853" spans="3:19" x14ac:dyDescent="0.3">
      <c r="C2853" s="1">
        <v>45012.663099664351</v>
      </c>
      <c r="D2853">
        <v>8.3681979999999996</v>
      </c>
      <c r="E2853">
        <v>2.9410840999999999</v>
      </c>
      <c r="F2853">
        <v>4.5361669999999998</v>
      </c>
      <c r="G2853" s="1">
        <v>45012.663099432873</v>
      </c>
      <c r="H2853">
        <v>0.61311629999999995</v>
      </c>
      <c r="I2853">
        <v>0.92733913999999995</v>
      </c>
      <c r="J2853">
        <v>-0.38665529999999998</v>
      </c>
      <c r="P2853" s="1">
        <v>45012.663091562499</v>
      </c>
      <c r="Q2853">
        <v>0.90606450000000005</v>
      </c>
      <c r="R2853">
        <v>0.81325999999999998</v>
      </c>
      <c r="S2853">
        <v>-0.39441890000000002</v>
      </c>
    </row>
    <row r="2854" spans="3:19" x14ac:dyDescent="0.3">
      <c r="C2854" s="1">
        <v>45012.663099895835</v>
      </c>
      <c r="D2854">
        <v>7.6640629999999996</v>
      </c>
      <c r="E2854">
        <v>2.9219238999999999</v>
      </c>
      <c r="F2854">
        <v>4.502637</v>
      </c>
      <c r="G2854" s="1">
        <v>45012.663099699072</v>
      </c>
      <c r="H2854">
        <v>0.75000279999999997</v>
      </c>
      <c r="I2854">
        <v>1.1787415999999999</v>
      </c>
      <c r="J2854">
        <v>-0.3664153</v>
      </c>
      <c r="P2854" s="1">
        <v>45012.663092071758</v>
      </c>
      <c r="Q2854">
        <v>0.68748560000000003</v>
      </c>
      <c r="R2854">
        <v>0.76075225999999996</v>
      </c>
      <c r="S2854">
        <v>-0.45547447000000002</v>
      </c>
    </row>
    <row r="2855" spans="3:19" x14ac:dyDescent="0.3">
      <c r="C2855" s="1">
        <v>45012.66310017361</v>
      </c>
      <c r="D2855">
        <v>7.3814507000000003</v>
      </c>
      <c r="E2855">
        <v>3.0081446000000001</v>
      </c>
      <c r="F2855">
        <v>5.1828227</v>
      </c>
      <c r="G2855" s="1">
        <v>45012.66309991898</v>
      </c>
      <c r="H2855">
        <v>0.62643210000000005</v>
      </c>
      <c r="I2855">
        <v>1.1414572999999999</v>
      </c>
      <c r="J2855">
        <v>-0.42340693000000001</v>
      </c>
      <c r="P2855" s="1">
        <v>45012.663092152776</v>
      </c>
      <c r="Q2855">
        <v>0.47379112000000001</v>
      </c>
      <c r="R2855">
        <v>0.75220450000000005</v>
      </c>
      <c r="S2855">
        <v>-0.53362560000000003</v>
      </c>
    </row>
    <row r="2856" spans="3:19" x14ac:dyDescent="0.3">
      <c r="C2856" s="1">
        <v>45012.663100405094</v>
      </c>
      <c r="D2856">
        <v>7.8125540000000004</v>
      </c>
      <c r="E2856">
        <v>3.4440382</v>
      </c>
      <c r="F2856">
        <v>5.8151080000000004</v>
      </c>
      <c r="G2856" s="1">
        <v>45012.663100196762</v>
      </c>
      <c r="H2856">
        <v>0.26584007999999998</v>
      </c>
      <c r="I2856">
        <v>0.75210315000000005</v>
      </c>
      <c r="J2856">
        <v>-0.46814804999999998</v>
      </c>
      <c r="P2856" s="1">
        <v>45012.663092199073</v>
      </c>
      <c r="Q2856">
        <v>0.23445335</v>
      </c>
      <c r="R2856">
        <v>0.85844120000000002</v>
      </c>
      <c r="S2856">
        <v>-0.55560560000000003</v>
      </c>
    </row>
    <row r="2857" spans="3:19" x14ac:dyDescent="0.3">
      <c r="C2857" s="1">
        <v>45012.6631006713</v>
      </c>
      <c r="D2857">
        <v>7.6975930000000004</v>
      </c>
      <c r="E2857">
        <v>3.5206788000000002</v>
      </c>
      <c r="F2857">
        <v>6.3994923000000004</v>
      </c>
      <c r="G2857" s="1">
        <v>45012.663100428239</v>
      </c>
      <c r="H2857">
        <v>-7.7707700000000005E-2</v>
      </c>
      <c r="I2857">
        <v>0.60669459999999997</v>
      </c>
      <c r="J2857">
        <v>-0.43991855000000002</v>
      </c>
      <c r="P2857" s="1">
        <v>45012.663092592593</v>
      </c>
      <c r="Q2857">
        <v>0.102573335</v>
      </c>
      <c r="R2857">
        <v>0.94269780000000003</v>
      </c>
      <c r="S2857">
        <v>-0.51775115999999999</v>
      </c>
    </row>
    <row r="2858" spans="3:19" x14ac:dyDescent="0.3">
      <c r="C2858" s="1">
        <v>45012.663100891201</v>
      </c>
      <c r="D2858">
        <v>7.5251517000000003</v>
      </c>
      <c r="E2858">
        <v>3.0895752999999999</v>
      </c>
      <c r="F2858">
        <v>6.4905033000000003</v>
      </c>
      <c r="G2858" s="1">
        <v>45012.663100694444</v>
      </c>
      <c r="H2858">
        <v>-0.1703857</v>
      </c>
      <c r="I2858">
        <v>0.79471373999999995</v>
      </c>
      <c r="J2858">
        <v>-0.45270171999999997</v>
      </c>
      <c r="P2858" s="1">
        <v>45012.663092615738</v>
      </c>
      <c r="Q2858">
        <v>0.13310111999999999</v>
      </c>
      <c r="R2858">
        <v>0.96956222999999997</v>
      </c>
      <c r="S2858">
        <v>-0.46524334000000001</v>
      </c>
    </row>
    <row r="2859" spans="3:19" x14ac:dyDescent="0.3">
      <c r="C2859" s="1">
        <v>45012.663101122685</v>
      </c>
      <c r="D2859">
        <v>7.2042190000000002</v>
      </c>
      <c r="E2859">
        <v>2.5243506</v>
      </c>
      <c r="F2859">
        <v>5.7049370000000001</v>
      </c>
      <c r="G2859" s="1">
        <v>45012.663100914353</v>
      </c>
      <c r="H2859">
        <v>-0.13789514</v>
      </c>
      <c r="I2859">
        <v>0.72547156000000002</v>
      </c>
      <c r="J2859">
        <v>-0.48785542999999998</v>
      </c>
      <c r="P2859" s="1">
        <v>45012.663093090276</v>
      </c>
      <c r="Q2859">
        <v>0.31993112000000001</v>
      </c>
      <c r="R2859">
        <v>0.94147670000000006</v>
      </c>
      <c r="S2859">
        <v>-0.44936890000000002</v>
      </c>
    </row>
    <row r="2860" spans="3:19" x14ac:dyDescent="0.3">
      <c r="C2860" s="1">
        <v>45012.663101342594</v>
      </c>
      <c r="D2860">
        <v>7.1994290000000003</v>
      </c>
      <c r="E2860">
        <v>1.8250048999999999</v>
      </c>
      <c r="F2860">
        <v>6.854546</v>
      </c>
      <c r="G2860" s="1">
        <v>45012.663101134262</v>
      </c>
      <c r="H2860">
        <v>-0.17730993</v>
      </c>
      <c r="I2860">
        <v>0.58858509999999997</v>
      </c>
      <c r="J2860">
        <v>-0.43405959999999999</v>
      </c>
      <c r="P2860" s="1">
        <v>45012.663093113428</v>
      </c>
      <c r="Q2860">
        <v>0.54827890000000001</v>
      </c>
      <c r="R2860">
        <v>0.9524667</v>
      </c>
      <c r="S2860">
        <v>-0.42861002999999998</v>
      </c>
    </row>
    <row r="2861" spans="3:19" x14ac:dyDescent="0.3">
      <c r="C2861" s="1">
        <v>45012.663101562503</v>
      </c>
      <c r="D2861">
        <v>7.209009</v>
      </c>
      <c r="E2861">
        <v>2.1986279999999998</v>
      </c>
      <c r="F2861">
        <v>8.6220700000000008</v>
      </c>
      <c r="G2861" s="1">
        <v>45012.663101365739</v>
      </c>
      <c r="H2861">
        <v>-0.25773740000000001</v>
      </c>
      <c r="I2861">
        <v>0.59657453999999999</v>
      </c>
      <c r="J2861">
        <v>-0.33978366999999998</v>
      </c>
      <c r="P2861" s="1">
        <v>45012.663093634263</v>
      </c>
      <c r="Q2861">
        <v>0.6752745</v>
      </c>
      <c r="R2861">
        <v>1.0025322000000001</v>
      </c>
      <c r="S2861">
        <v>-0.42372557999999999</v>
      </c>
    </row>
    <row r="2862" spans="3:19" x14ac:dyDescent="0.3">
      <c r="C2862" s="1">
        <v>45012.663101805556</v>
      </c>
      <c r="D2862">
        <v>7.2760695999999996</v>
      </c>
      <c r="E2862">
        <v>3.6068994999999999</v>
      </c>
      <c r="F2862">
        <v>8.7274510000000003</v>
      </c>
      <c r="G2862" s="1">
        <v>45012.663101562503</v>
      </c>
      <c r="H2862">
        <v>-0.18689731000000001</v>
      </c>
      <c r="I2862">
        <v>0.45436174000000001</v>
      </c>
      <c r="J2862">
        <v>-0.34031633</v>
      </c>
      <c r="P2862" s="1">
        <v>45012.663093657407</v>
      </c>
      <c r="Q2862">
        <v>0.70580226000000001</v>
      </c>
      <c r="R2862">
        <v>1.0306177999999999</v>
      </c>
      <c r="S2862">
        <v>-0.35534334000000001</v>
      </c>
    </row>
    <row r="2863" spans="3:19" x14ac:dyDescent="0.3">
      <c r="C2863" s="1">
        <v>45012.663102002312</v>
      </c>
      <c r="D2863">
        <v>7.1850589999999999</v>
      </c>
      <c r="E2863">
        <v>4.2200246000000003</v>
      </c>
      <c r="F2863">
        <v>7.1611085000000001</v>
      </c>
      <c r="G2863" s="1">
        <v>45012.663101828701</v>
      </c>
      <c r="H2863">
        <v>0.17369471</v>
      </c>
      <c r="I2863">
        <v>0.42613223</v>
      </c>
      <c r="J2863">
        <v>-0.36801317</v>
      </c>
      <c r="P2863" s="1">
        <v>45012.663093680552</v>
      </c>
      <c r="Q2863">
        <v>0.62765115000000005</v>
      </c>
      <c r="R2863">
        <v>1.0513767000000001</v>
      </c>
      <c r="S2863">
        <v>-0.29795113000000001</v>
      </c>
    </row>
    <row r="2864" spans="3:19" x14ac:dyDescent="0.3">
      <c r="C2864" s="1">
        <v>45012.663102280094</v>
      </c>
      <c r="D2864">
        <v>6.6294145999999996</v>
      </c>
      <c r="E2864">
        <v>3.8559815999999998</v>
      </c>
      <c r="F2864">
        <v>6.4713430000000001</v>
      </c>
      <c r="G2864" s="1">
        <v>45012.663102013888</v>
      </c>
      <c r="H2864">
        <v>0.58115839999999996</v>
      </c>
      <c r="I2864">
        <v>0.57846503999999999</v>
      </c>
      <c r="J2864">
        <v>-0.39304692000000002</v>
      </c>
      <c r="P2864" s="1">
        <v>45012.663094166666</v>
      </c>
      <c r="Q2864">
        <v>0.33824779999999999</v>
      </c>
      <c r="R2864">
        <v>0.95124560000000002</v>
      </c>
      <c r="S2864">
        <v>-0.13310111999999999</v>
      </c>
    </row>
    <row r="2865" spans="3:19" x14ac:dyDescent="0.3">
      <c r="C2865" s="1">
        <v>45012.66310247685</v>
      </c>
      <c r="D2865">
        <v>6.7922760000000002</v>
      </c>
      <c r="E2865">
        <v>3.8703517999999999</v>
      </c>
      <c r="F2865">
        <v>6.6246242999999998</v>
      </c>
      <c r="G2865" s="1">
        <v>45012.663102314815</v>
      </c>
      <c r="H2865">
        <v>0.58808260000000001</v>
      </c>
      <c r="I2865">
        <v>0.54917026000000002</v>
      </c>
      <c r="J2865">
        <v>-0.43885326000000002</v>
      </c>
      <c r="P2865" s="1">
        <v>45012.663094178242</v>
      </c>
      <c r="Q2865">
        <v>0.20392556000000001</v>
      </c>
      <c r="R2865">
        <v>0.78395336999999998</v>
      </c>
      <c r="S2865">
        <v>-1.5874445000000001E-2</v>
      </c>
    </row>
    <row r="2866" spans="3:19" x14ac:dyDescent="0.3">
      <c r="C2866" s="1">
        <v>45012.663102743056</v>
      </c>
      <c r="D2866">
        <v>7.8077639999999997</v>
      </c>
      <c r="E2866">
        <v>4.0523733999999996</v>
      </c>
      <c r="F2866">
        <v>6.6725250000000003</v>
      </c>
      <c r="G2866" s="1">
        <v>45012.663102488426</v>
      </c>
      <c r="H2866">
        <v>0.15398732000000001</v>
      </c>
      <c r="I2866">
        <v>0.24184147</v>
      </c>
      <c r="J2866">
        <v>-0.40529743000000001</v>
      </c>
      <c r="P2866" s="1">
        <v>45012.663094675925</v>
      </c>
      <c r="Q2866">
        <v>5.3728890000000001E-2</v>
      </c>
      <c r="R2866">
        <v>0.6752745</v>
      </c>
      <c r="S2866">
        <v>4.8844446000000001E-3</v>
      </c>
    </row>
    <row r="2867" spans="3:19" x14ac:dyDescent="0.3">
      <c r="C2867" s="1">
        <v>45012.663102962964</v>
      </c>
      <c r="D2867">
        <v>7.6449027000000003</v>
      </c>
      <c r="E2867">
        <v>3.9853127000000002</v>
      </c>
      <c r="F2867">
        <v>7.7215433000000004</v>
      </c>
      <c r="G2867" s="1">
        <v>45012.663102766201</v>
      </c>
      <c r="H2867">
        <v>-0.31845744999999998</v>
      </c>
      <c r="I2867">
        <v>8.418233E-2</v>
      </c>
      <c r="J2867">
        <v>-0.31847838000000001</v>
      </c>
      <c r="P2867" s="1">
        <v>45012.663094722222</v>
      </c>
      <c r="Q2867">
        <v>-0.12089001000000001</v>
      </c>
      <c r="R2867">
        <v>0.60322889999999996</v>
      </c>
      <c r="S2867">
        <v>-1.4653334E-2</v>
      </c>
    </row>
    <row r="2868" spans="3:19" x14ac:dyDescent="0.3">
      <c r="C2868" s="1">
        <v>45012.663103206018</v>
      </c>
      <c r="D2868">
        <v>6.4761329999999999</v>
      </c>
      <c r="E2868">
        <v>3.530259</v>
      </c>
      <c r="F2868">
        <v>9.1777149999999992</v>
      </c>
      <c r="G2868" s="1">
        <v>45012.663102986109</v>
      </c>
      <c r="H2868">
        <v>-0.47824714000000002</v>
      </c>
      <c r="I2868">
        <v>0.26634255000000001</v>
      </c>
      <c r="J2868">
        <v>-0.3056952</v>
      </c>
      <c r="P2868" s="1">
        <v>45012.663094733798</v>
      </c>
      <c r="Q2868">
        <v>-0.36633334000000001</v>
      </c>
      <c r="R2868">
        <v>0.57392220000000005</v>
      </c>
      <c r="S2868">
        <v>-5.8613338000000001E-2</v>
      </c>
    </row>
    <row r="2869" spans="3:19" x14ac:dyDescent="0.3">
      <c r="C2869" s="1">
        <v>45012.663103472223</v>
      </c>
      <c r="D2869">
        <v>6.4138627000000001</v>
      </c>
      <c r="E2869">
        <v>3.3721876000000002</v>
      </c>
      <c r="F2869">
        <v>9.6998289999999994</v>
      </c>
      <c r="G2869" s="1">
        <v>45012.66310322917</v>
      </c>
      <c r="H2869">
        <v>-0.29022795000000001</v>
      </c>
      <c r="I2869">
        <v>0.41920802000000001</v>
      </c>
      <c r="J2869">
        <v>-0.29237940000000001</v>
      </c>
      <c r="P2869" s="1">
        <v>45012.66309519676</v>
      </c>
      <c r="Q2869">
        <v>-0.58002779999999998</v>
      </c>
      <c r="R2869">
        <v>0.61543999999999999</v>
      </c>
      <c r="S2869">
        <v>-2.4422223E-2</v>
      </c>
    </row>
    <row r="2870" spans="3:19" x14ac:dyDescent="0.3">
      <c r="C2870" s="1">
        <v>45012.663103715277</v>
      </c>
      <c r="D2870">
        <v>7.1275782999999997</v>
      </c>
      <c r="E2870">
        <v>4.0523733999999996</v>
      </c>
      <c r="F2870">
        <v>8.3155079999999995</v>
      </c>
      <c r="G2870" s="1">
        <v>45012.663103495368</v>
      </c>
      <c r="H2870">
        <v>2.7753478000000002E-2</v>
      </c>
      <c r="I2870">
        <v>0.28391941999999998</v>
      </c>
      <c r="J2870">
        <v>-0.23112669999999999</v>
      </c>
      <c r="P2870" s="1">
        <v>45012.663095219905</v>
      </c>
      <c r="Q2870">
        <v>-0.59345999999999999</v>
      </c>
      <c r="R2870">
        <v>0.69847559999999997</v>
      </c>
      <c r="S2870">
        <v>0.12577443999999999</v>
      </c>
    </row>
    <row r="2871" spans="3:19" x14ac:dyDescent="0.3">
      <c r="C2871" s="1">
        <v>45012.663103935185</v>
      </c>
      <c r="D2871">
        <v>7.3431300000000004</v>
      </c>
      <c r="E2871">
        <v>4.3924659999999998</v>
      </c>
      <c r="F2871">
        <v>7.1898489999999997</v>
      </c>
      <c r="G2871" s="1">
        <v>45012.663103738429</v>
      </c>
      <c r="H2871">
        <v>0.23548005999999999</v>
      </c>
      <c r="I2871">
        <v>-2.104093E-3</v>
      </c>
      <c r="J2871">
        <v>-0.21568035999999999</v>
      </c>
      <c r="P2871" s="1">
        <v>45012.663095706019</v>
      </c>
      <c r="Q2871">
        <v>-0.60445004999999996</v>
      </c>
      <c r="R2871">
        <v>0.70091780000000004</v>
      </c>
      <c r="S2871">
        <v>0.24300111999999999</v>
      </c>
    </row>
    <row r="2872" spans="3:19" x14ac:dyDescent="0.3">
      <c r="C2872" s="1">
        <v>45012.663104120373</v>
      </c>
      <c r="D2872">
        <v>6.9647170000000003</v>
      </c>
      <c r="E2872">
        <v>4.119434</v>
      </c>
      <c r="F2872">
        <v>7.5778420000000004</v>
      </c>
      <c r="G2872" s="1">
        <v>45012.66310395833</v>
      </c>
      <c r="H2872">
        <v>0.16304207000000001</v>
      </c>
      <c r="I2872">
        <v>2.0799093000000001E-2</v>
      </c>
      <c r="J2872">
        <v>-0.18798348000000001</v>
      </c>
      <c r="P2872" s="1">
        <v>45012.663095729164</v>
      </c>
      <c r="Q2872">
        <v>-0.71923446999999996</v>
      </c>
      <c r="R2872">
        <v>0.64108335999999999</v>
      </c>
      <c r="S2872">
        <v>0.26986557</v>
      </c>
    </row>
    <row r="2873" spans="3:19" x14ac:dyDescent="0.3">
      <c r="C2873" s="1">
        <v>45012.663104363426</v>
      </c>
      <c r="D2873">
        <v>6.6198344000000002</v>
      </c>
      <c r="E2873">
        <v>3.4152979999999999</v>
      </c>
      <c r="F2873">
        <v>8.3586189999999991</v>
      </c>
      <c r="G2873" s="1">
        <v>45012.663104131942</v>
      </c>
      <c r="H2873">
        <v>-0.14535198999999999</v>
      </c>
      <c r="I2873">
        <v>0.14969608000000001</v>
      </c>
      <c r="J2873">
        <v>-9.4772845999999994E-2</v>
      </c>
      <c r="P2873" s="1">
        <v>45012.663096736112</v>
      </c>
      <c r="Q2873">
        <v>-0.92438114000000005</v>
      </c>
      <c r="R2873">
        <v>0.59712339999999997</v>
      </c>
      <c r="S2873">
        <v>0.22712667</v>
      </c>
    </row>
    <row r="2874" spans="3:19" x14ac:dyDescent="0.3">
      <c r="C2874" s="1">
        <v>45012.663104583335</v>
      </c>
      <c r="D2874">
        <v>6.8784960000000002</v>
      </c>
      <c r="E2874">
        <v>3.0608350999999998</v>
      </c>
      <c r="F2874">
        <v>9.7573100000000004</v>
      </c>
      <c r="G2874" s="1">
        <v>45012.663104386571</v>
      </c>
      <c r="H2874">
        <v>-0.39462387999999998</v>
      </c>
      <c r="I2874">
        <v>0.10335709</v>
      </c>
      <c r="J2874">
        <v>3.2314850000000001E-3</v>
      </c>
      <c r="P2874" s="1">
        <v>45012.663096759257</v>
      </c>
      <c r="Q2874">
        <v>-1.0232911</v>
      </c>
      <c r="R2874">
        <v>0.62398779999999998</v>
      </c>
      <c r="S2874">
        <v>0.13310111999999999</v>
      </c>
    </row>
    <row r="2875" spans="3:19" x14ac:dyDescent="0.3">
      <c r="C2875" s="1">
        <v>45012.663104861109</v>
      </c>
      <c r="D2875">
        <v>7.1946389999999996</v>
      </c>
      <c r="E2875">
        <v>3.5063087999999998</v>
      </c>
      <c r="F2875">
        <v>9.4315870000000004</v>
      </c>
      <c r="G2875" s="1">
        <v>45012.663104594911</v>
      </c>
      <c r="H2875">
        <v>-0.31685956999999998</v>
      </c>
      <c r="I2875">
        <v>-1.0388286000000001E-3</v>
      </c>
      <c r="J2875">
        <v>2.1340980999999998E-2</v>
      </c>
      <c r="P2875" s="1">
        <v>45012.663096770833</v>
      </c>
      <c r="Q2875">
        <v>-0.97078335000000004</v>
      </c>
      <c r="R2875">
        <v>0.64474670000000001</v>
      </c>
      <c r="S2875">
        <v>0.10379445</v>
      </c>
    </row>
    <row r="2876" spans="3:19" x14ac:dyDescent="0.3">
      <c r="C2876" s="1">
        <v>45012.663105069441</v>
      </c>
      <c r="D2876">
        <v>6.9551372999999996</v>
      </c>
      <c r="E2876">
        <v>3.8607716999999999</v>
      </c>
      <c r="F2876">
        <v>7.8748244999999999</v>
      </c>
      <c r="G2876" s="1">
        <v>45012.66310489583</v>
      </c>
      <c r="H2876">
        <v>2.4025053000000001E-2</v>
      </c>
      <c r="I2876">
        <v>-5.0040993999999998E-2</v>
      </c>
      <c r="J2876">
        <v>-8.4864239999999994E-3</v>
      </c>
      <c r="P2876" s="1">
        <v>45012.663096793978</v>
      </c>
      <c r="Q2876">
        <v>-0.64108335999999999</v>
      </c>
      <c r="R2876">
        <v>0.63131446000000002</v>
      </c>
      <c r="S2876">
        <v>0.21491556000000001</v>
      </c>
    </row>
    <row r="2877" spans="3:19" x14ac:dyDescent="0.3">
      <c r="C2877" s="1">
        <v>45012.663105358799</v>
      </c>
      <c r="D2877">
        <v>6.4665530000000002</v>
      </c>
      <c r="E2877">
        <v>3.7985012999999999</v>
      </c>
      <c r="F2877">
        <v>7.1946389999999996</v>
      </c>
      <c r="G2877" s="1">
        <v>45012.663105092593</v>
      </c>
      <c r="H2877">
        <v>0.2807538</v>
      </c>
      <c r="I2877">
        <v>6.3409670000000001E-2</v>
      </c>
      <c r="J2877">
        <v>-1.6475907000000001E-2</v>
      </c>
      <c r="P2877" s="1">
        <v>45012.66309681713</v>
      </c>
      <c r="Q2877">
        <v>-0.19537778</v>
      </c>
      <c r="R2877">
        <v>0.58247000000000004</v>
      </c>
      <c r="S2877">
        <v>0.39808222999999998</v>
      </c>
    </row>
    <row r="2878" spans="3:19" x14ac:dyDescent="0.3">
      <c r="C2878" s="1">
        <v>45012.663105543979</v>
      </c>
      <c r="D2878">
        <v>6.2605814999999998</v>
      </c>
      <c r="E2878">
        <v>3.5973196000000001</v>
      </c>
      <c r="F2878">
        <v>7.4245609999999997</v>
      </c>
      <c r="G2878" s="1">
        <v>45012.663105381944</v>
      </c>
      <c r="H2878">
        <v>0.23122038</v>
      </c>
      <c r="I2878">
        <v>8.6313479999999998E-2</v>
      </c>
      <c r="J2878">
        <v>2.7734321999999999E-2</v>
      </c>
      <c r="P2878" s="1">
        <v>45012.663097291668</v>
      </c>
      <c r="Q2878">
        <v>0.10867889</v>
      </c>
      <c r="R2878">
        <v>0.58491223999999997</v>
      </c>
      <c r="S2878">
        <v>0.49821335</v>
      </c>
    </row>
    <row r="2879" spans="3:19" x14ac:dyDescent="0.3">
      <c r="C2879" s="1">
        <v>45012.663105821761</v>
      </c>
      <c r="D2879">
        <v>6.2414209999999999</v>
      </c>
      <c r="E2879">
        <v>3.4727785999999998</v>
      </c>
      <c r="F2879">
        <v>8.0520560000000003</v>
      </c>
      <c r="G2879" s="1">
        <v>45012.663105567131</v>
      </c>
      <c r="H2879">
        <v>3.3613815999999998E-2</v>
      </c>
      <c r="I2879">
        <v>2.9321824999999999E-2</v>
      </c>
      <c r="J2879">
        <v>9.1650195000000004E-2</v>
      </c>
      <c r="P2879" s="1">
        <v>45012.663097326389</v>
      </c>
      <c r="Q2879">
        <v>0.23933778999999999</v>
      </c>
      <c r="R2879">
        <v>0.56049000000000004</v>
      </c>
      <c r="S2879">
        <v>0.52141446000000002</v>
      </c>
    </row>
    <row r="2880" spans="3:19" x14ac:dyDescent="0.3">
      <c r="C2880" s="1">
        <v>45012.663106030093</v>
      </c>
      <c r="D2880">
        <v>6.4761329999999999</v>
      </c>
      <c r="E2880">
        <v>3.5063087999999998</v>
      </c>
      <c r="F2880">
        <v>8.1813870000000009</v>
      </c>
      <c r="G2880" s="1">
        <v>45012.663105844906</v>
      </c>
      <c r="H2880">
        <v>-4.8944179999999997E-2</v>
      </c>
      <c r="I2880">
        <v>-4.6311949999999998E-2</v>
      </c>
      <c r="J2880">
        <v>0.11615127</v>
      </c>
      <c r="P2880" s="1">
        <v>45012.663097337965</v>
      </c>
      <c r="Q2880">
        <v>0.16485000999999999</v>
      </c>
      <c r="R2880">
        <v>0.45913779999999998</v>
      </c>
      <c r="S2880">
        <v>0.51042449999999995</v>
      </c>
    </row>
    <row r="2881" spans="3:19" x14ac:dyDescent="0.3">
      <c r="C2881" s="1">
        <v>45012.66310622685</v>
      </c>
      <c r="D2881">
        <v>6.4952930000000002</v>
      </c>
      <c r="E2881">
        <v>3.8655617000000002</v>
      </c>
      <c r="F2881">
        <v>7.7215433000000004</v>
      </c>
      <c r="G2881" s="1">
        <v>45012.663106087966</v>
      </c>
      <c r="H2881">
        <v>4.4799092999999998E-2</v>
      </c>
      <c r="I2881">
        <v>-0.15656681</v>
      </c>
      <c r="J2881">
        <v>0.11082495000000001</v>
      </c>
      <c r="P2881" s="1">
        <v>45012.663097800927</v>
      </c>
      <c r="Q2881">
        <v>8.1814445999999999E-2</v>
      </c>
      <c r="R2881">
        <v>0.34679556</v>
      </c>
      <c r="S2881">
        <v>0.54095227000000001</v>
      </c>
    </row>
    <row r="2882" spans="3:19" x14ac:dyDescent="0.3">
      <c r="C2882" s="1">
        <v>45012.663106516207</v>
      </c>
      <c r="D2882">
        <v>6.3803324999999997</v>
      </c>
      <c r="E2882">
        <v>3.9709425</v>
      </c>
      <c r="F2882">
        <v>7.1611085000000001</v>
      </c>
      <c r="G2882" s="1">
        <v>45012.66310622685</v>
      </c>
      <c r="H2882">
        <v>0.19446875</v>
      </c>
      <c r="I2882">
        <v>-0.13845732999999999</v>
      </c>
      <c r="J2882">
        <v>0.102302834</v>
      </c>
      <c r="P2882" s="1">
        <v>45012.663097858793</v>
      </c>
      <c r="Q2882">
        <v>0.14653334000000001</v>
      </c>
      <c r="R2882">
        <v>0.26986557</v>
      </c>
      <c r="S2882">
        <v>0.62643002999999997</v>
      </c>
    </row>
    <row r="2883" spans="3:19" x14ac:dyDescent="0.3">
      <c r="C2883" s="1">
        <v>45012.663106701388</v>
      </c>
      <c r="D2883">
        <v>6.1887306999999998</v>
      </c>
      <c r="E2883">
        <v>3.7170706</v>
      </c>
      <c r="F2883">
        <v>6.7108449999999999</v>
      </c>
      <c r="G2883" s="1">
        <v>45012.663106539352</v>
      </c>
      <c r="H2883">
        <v>0.26690673999999998</v>
      </c>
      <c r="I2883">
        <v>-8.2530939999999997E-2</v>
      </c>
      <c r="J2883">
        <v>0.10070494000000001</v>
      </c>
      <c r="P2883" s="1">
        <v>45012.663098310186</v>
      </c>
      <c r="Q2883">
        <v>0.20148334000000001</v>
      </c>
      <c r="R2883">
        <v>0.24422224000000001</v>
      </c>
      <c r="S2883">
        <v>0.63131446000000002</v>
      </c>
    </row>
    <row r="2884" spans="3:19" x14ac:dyDescent="0.3">
      <c r="C2884" s="1">
        <v>45012.663106967593</v>
      </c>
      <c r="D2884">
        <v>5.8965382999999996</v>
      </c>
      <c r="E2884">
        <v>3.5015187000000001</v>
      </c>
      <c r="F2884">
        <v>6.6916846999999997</v>
      </c>
      <c r="G2884" s="1">
        <v>45012.663106712964</v>
      </c>
      <c r="H2884">
        <v>0.18541402000000001</v>
      </c>
      <c r="I2884">
        <v>-0.10916255399999999</v>
      </c>
      <c r="J2884">
        <v>9.6443883999999994E-2</v>
      </c>
      <c r="P2884" s="1">
        <v>45012.663098344907</v>
      </c>
      <c r="Q2884">
        <v>0.17950334000000001</v>
      </c>
      <c r="R2884">
        <v>0.17584</v>
      </c>
      <c r="S2884">
        <v>0.57270116000000004</v>
      </c>
    </row>
    <row r="2885" spans="3:19" x14ac:dyDescent="0.3">
      <c r="C2885" s="1">
        <v>45012.663107175926</v>
      </c>
      <c r="D2885">
        <v>6.0210794999999999</v>
      </c>
      <c r="E2885">
        <v>3.1518459999999999</v>
      </c>
      <c r="F2885">
        <v>7.3910309999999999</v>
      </c>
      <c r="G2885" s="1">
        <v>45012.663106990738</v>
      </c>
      <c r="H2885">
        <v>9.1127369999999992E-3</v>
      </c>
      <c r="I2885">
        <v>-0.15869734999999999</v>
      </c>
      <c r="J2885">
        <v>0.11561863999999999</v>
      </c>
      <c r="P2885" s="1">
        <v>45012.663098831021</v>
      </c>
      <c r="Q2885">
        <v>7.2045559999999995E-2</v>
      </c>
      <c r="R2885">
        <v>5.2507779999999997E-2</v>
      </c>
      <c r="S2885">
        <v>0.52263559999999998</v>
      </c>
    </row>
    <row r="2886" spans="3:19" x14ac:dyDescent="0.3">
      <c r="C2886" s="1">
        <v>45012.663107453707</v>
      </c>
      <c r="D2886">
        <v>6.2414209999999999</v>
      </c>
      <c r="E2886">
        <v>3.1662159999999999</v>
      </c>
      <c r="F2886">
        <v>7.6832229999999999</v>
      </c>
      <c r="G2886" s="1">
        <v>45012.663107187502</v>
      </c>
      <c r="H2886">
        <v>-0.11232741</v>
      </c>
      <c r="I2886">
        <v>-0.28546384000000002</v>
      </c>
      <c r="J2886">
        <v>0.16142501000000001</v>
      </c>
      <c r="P2886" s="1">
        <v>45012.66309884259</v>
      </c>
      <c r="Q2886">
        <v>-2.5643334E-2</v>
      </c>
      <c r="R2886">
        <v>-4.029667E-2</v>
      </c>
      <c r="S2886">
        <v>0.49455001999999998</v>
      </c>
    </row>
    <row r="2887" spans="3:19" x14ac:dyDescent="0.3">
      <c r="C2887" s="1">
        <v>45012.663107685185</v>
      </c>
      <c r="D2887">
        <v>6.3515920000000001</v>
      </c>
      <c r="E2887">
        <v>3.3578174000000001</v>
      </c>
      <c r="F2887">
        <v>7.6784330000000001</v>
      </c>
      <c r="G2887" s="1">
        <v>45012.663107488428</v>
      </c>
      <c r="H2887">
        <v>-0.11232741</v>
      </c>
      <c r="I2887">
        <v>-0.42181770000000002</v>
      </c>
      <c r="J2887">
        <v>0.19551346999999999</v>
      </c>
      <c r="P2887" s="1">
        <v>45012.663098877318</v>
      </c>
      <c r="Q2887">
        <v>-6.3497780000000004E-2</v>
      </c>
      <c r="R2887">
        <v>-5.1286668000000001E-2</v>
      </c>
      <c r="S2887">
        <v>0.51164556000000005</v>
      </c>
    </row>
    <row r="2888" spans="3:19" x14ac:dyDescent="0.3">
      <c r="C2888" s="1">
        <v>45012.663107916669</v>
      </c>
      <c r="D2888">
        <v>6.3707523000000004</v>
      </c>
      <c r="E2888">
        <v>3.3434474000000001</v>
      </c>
      <c r="F2888">
        <v>7.4006103999999997</v>
      </c>
      <c r="G2888" s="1">
        <v>45012.663107708337</v>
      </c>
      <c r="H2888">
        <v>3.9472774000000002E-2</v>
      </c>
      <c r="I2888">
        <v>-0.37973973</v>
      </c>
      <c r="J2888">
        <v>0.19391558</v>
      </c>
      <c r="P2888" s="1">
        <v>45012.663099375</v>
      </c>
      <c r="Q2888">
        <v>-4.6402222999999999E-2</v>
      </c>
      <c r="R2888">
        <v>-1.8316668000000001E-2</v>
      </c>
      <c r="S2888">
        <v>0.51530889999999996</v>
      </c>
    </row>
    <row r="2889" spans="3:19" x14ac:dyDescent="0.3">
      <c r="C2889" s="1">
        <v>45012.663108136578</v>
      </c>
      <c r="D2889">
        <v>6.7252150000000004</v>
      </c>
      <c r="E2889">
        <v>3.2236965</v>
      </c>
      <c r="F2889">
        <v>6.8305959999999999</v>
      </c>
      <c r="G2889" s="1">
        <v>45012.663107939814</v>
      </c>
      <c r="H2889">
        <v>0.20778456000000001</v>
      </c>
      <c r="I2889">
        <v>-0.40583872999999998</v>
      </c>
      <c r="J2889">
        <v>0.16035974</v>
      </c>
      <c r="P2889" s="1">
        <v>45012.663099398145</v>
      </c>
      <c r="Q2889">
        <v>7.9372230000000002E-2</v>
      </c>
      <c r="R2889">
        <v>-3.1748890000000002E-2</v>
      </c>
      <c r="S2889">
        <v>0.41639890000000002</v>
      </c>
    </row>
    <row r="2890" spans="3:19" x14ac:dyDescent="0.3">
      <c r="C2890" s="1">
        <v>45012.66310834491</v>
      </c>
      <c r="D2890">
        <v>7.0653079999999999</v>
      </c>
      <c r="E2890">
        <v>2.9794044</v>
      </c>
      <c r="F2890">
        <v>6.4713430000000001</v>
      </c>
      <c r="G2890" s="1">
        <v>45012.663108206019</v>
      </c>
      <c r="H2890">
        <v>0.18434875000000001</v>
      </c>
      <c r="I2890">
        <v>-0.52834415000000001</v>
      </c>
      <c r="J2890">
        <v>0.14544603</v>
      </c>
      <c r="P2890" s="1">
        <v>45012.663099895835</v>
      </c>
      <c r="Q2890">
        <v>0.41639890000000002</v>
      </c>
      <c r="R2890">
        <v>4.5181114000000001E-2</v>
      </c>
      <c r="S2890">
        <v>0.32237336</v>
      </c>
    </row>
    <row r="2891" spans="3:19" x14ac:dyDescent="0.3">
      <c r="G2891" s="1">
        <v>45012.663108368055</v>
      </c>
      <c r="H2891">
        <v>-7.3988624000000001E-3</v>
      </c>
      <c r="I2891">
        <v>-0.55018204000000004</v>
      </c>
      <c r="J2891">
        <v>0.15183763</v>
      </c>
      <c r="P2891" s="1">
        <v>45012.66310041667</v>
      </c>
      <c r="Q2891">
        <v>0.84378779999999998</v>
      </c>
      <c r="R2891">
        <v>8.3035559999999994E-2</v>
      </c>
      <c r="S2891">
        <v>0.25276999999999999</v>
      </c>
    </row>
    <row r="2892" spans="3:19" x14ac:dyDescent="0.3">
      <c r="P2892" s="1">
        <v>45012.663100428239</v>
      </c>
      <c r="Q2892">
        <v>1.0293966999999999</v>
      </c>
      <c r="R2892">
        <v>8.5477780000000007E-3</v>
      </c>
      <c r="S2892">
        <v>0.15019667</v>
      </c>
    </row>
    <row r="2893" spans="3:19" x14ac:dyDescent="0.3">
      <c r="P2893" s="1">
        <v>45012.663100451391</v>
      </c>
      <c r="Q2893">
        <v>0.90972779999999998</v>
      </c>
      <c r="R2893">
        <v>-6.7161109999999996E-2</v>
      </c>
      <c r="S2893">
        <v>7.2045559999999995E-2</v>
      </c>
    </row>
    <row r="2894" spans="3:19" x14ac:dyDescent="0.3">
      <c r="P2894" s="1">
        <v>45012.663100902777</v>
      </c>
      <c r="Q2894">
        <v>0.72656109999999996</v>
      </c>
      <c r="R2894">
        <v>-0.13188</v>
      </c>
      <c r="S2894">
        <v>6.4718894999999999E-2</v>
      </c>
    </row>
    <row r="2895" spans="3:19" x14ac:dyDescent="0.3">
      <c r="P2895" s="1">
        <v>45012.663100914353</v>
      </c>
      <c r="Q2895">
        <v>0.51164556000000005</v>
      </c>
      <c r="R2895">
        <v>-6.3497780000000004E-2</v>
      </c>
      <c r="S2895">
        <v>3.7854444000000001E-2</v>
      </c>
    </row>
    <row r="2896" spans="3:19" x14ac:dyDescent="0.3">
      <c r="P2896" s="1">
        <v>45012.663100937498</v>
      </c>
      <c r="Q2896">
        <v>0.19659889999999999</v>
      </c>
      <c r="R2896">
        <v>-7.2045559999999995E-2</v>
      </c>
      <c r="S2896">
        <v>-3.5412222E-2</v>
      </c>
    </row>
    <row r="2897" spans="16:19" x14ac:dyDescent="0.3">
      <c r="P2897" s="1">
        <v>45012.663101481485</v>
      </c>
      <c r="Q2897">
        <v>3.6633335000000003E-2</v>
      </c>
      <c r="R2897">
        <v>-0.35656446000000003</v>
      </c>
      <c r="S2897">
        <v>-0.18805111999999999</v>
      </c>
    </row>
    <row r="2898" spans="16:19" x14ac:dyDescent="0.3">
      <c r="P2898" s="1">
        <v>45012.663101516206</v>
      </c>
      <c r="Q2898">
        <v>0.43837890000000002</v>
      </c>
      <c r="R2898">
        <v>-0.53240449999999995</v>
      </c>
      <c r="S2898">
        <v>-0.18194556000000001</v>
      </c>
    </row>
    <row r="2899" spans="16:19" x14ac:dyDescent="0.3">
      <c r="P2899" s="1">
        <v>45012.663101550927</v>
      </c>
      <c r="Q2899">
        <v>1.0916733999999999</v>
      </c>
      <c r="R2899">
        <v>-0.36389112000000001</v>
      </c>
      <c r="S2899">
        <v>-4.1517779999999997E-2</v>
      </c>
    </row>
    <row r="2900" spans="16:19" x14ac:dyDescent="0.3">
      <c r="P2900" s="1">
        <v>45012.663102465274</v>
      </c>
      <c r="Q2900">
        <v>1.3114733999999999</v>
      </c>
      <c r="R2900">
        <v>-8.5477784000000001E-2</v>
      </c>
      <c r="S2900">
        <v>8.4256670000000006E-2</v>
      </c>
    </row>
    <row r="2901" spans="16:19" x14ac:dyDescent="0.3">
      <c r="P2901" s="1">
        <v>45012.663102488426</v>
      </c>
      <c r="Q2901">
        <v>1.0904522999999999</v>
      </c>
      <c r="R2901">
        <v>5.3728890000000001E-2</v>
      </c>
      <c r="S2901">
        <v>0.19904110999999999</v>
      </c>
    </row>
    <row r="2902" spans="16:19" x14ac:dyDescent="0.3">
      <c r="P2902" s="1">
        <v>45012.663102511571</v>
      </c>
      <c r="Q2902">
        <v>0.77296335000000005</v>
      </c>
      <c r="R2902">
        <v>4.8844446000000001E-3</v>
      </c>
      <c r="S2902">
        <v>0.18560889999999999</v>
      </c>
    </row>
    <row r="2903" spans="16:19" x14ac:dyDescent="0.3">
      <c r="P2903" s="1">
        <v>45012.663102523147</v>
      </c>
      <c r="Q2903">
        <v>0.98299449999999999</v>
      </c>
      <c r="R2903">
        <v>-0.19782000999999999</v>
      </c>
      <c r="S2903">
        <v>0.22712667</v>
      </c>
    </row>
    <row r="2904" spans="16:19" x14ac:dyDescent="0.3">
      <c r="P2904" s="1">
        <v>45012.66310302083</v>
      </c>
      <c r="Q2904">
        <v>1.3835189000000001</v>
      </c>
      <c r="R2904">
        <v>-0.27719222999999998</v>
      </c>
      <c r="S2904">
        <v>0.43837890000000002</v>
      </c>
    </row>
    <row r="2905" spans="16:19" x14ac:dyDescent="0.3">
      <c r="P2905" s="1">
        <v>45012.663103078703</v>
      </c>
      <c r="Q2905">
        <v>1.0599244999999999</v>
      </c>
      <c r="R2905">
        <v>-0.34923779999999999</v>
      </c>
      <c r="S2905">
        <v>0.41151446000000003</v>
      </c>
    </row>
    <row r="2906" spans="16:19" x14ac:dyDescent="0.3">
      <c r="P2906" s="1">
        <v>45012.663103113424</v>
      </c>
      <c r="Q2906">
        <v>0.22956889999999999</v>
      </c>
      <c r="R2906">
        <v>-0.27719222999999998</v>
      </c>
      <c r="S2906">
        <v>0.32725778</v>
      </c>
    </row>
    <row r="2907" spans="16:19" x14ac:dyDescent="0.3">
      <c r="P2907" s="1">
        <v>45012.663103506944</v>
      </c>
      <c r="Q2907">
        <v>-0.19049335000000001</v>
      </c>
      <c r="R2907">
        <v>-9.2804449999999997E-2</v>
      </c>
      <c r="S2907">
        <v>0.29550890000000002</v>
      </c>
    </row>
    <row r="2908" spans="16:19" x14ac:dyDescent="0.3">
      <c r="P2908" s="1">
        <v>45012.663103530096</v>
      </c>
      <c r="Q2908">
        <v>-0.21003111999999999</v>
      </c>
      <c r="R2908">
        <v>0.11112112</v>
      </c>
      <c r="S2908">
        <v>-2.9306669E-2</v>
      </c>
    </row>
    <row r="2909" spans="16:19" x14ac:dyDescent="0.3">
      <c r="P2909" s="1">
        <v>45012.663104074076</v>
      </c>
      <c r="Q2909">
        <v>0.51042449999999995</v>
      </c>
      <c r="R2909">
        <v>-0.22834779999999999</v>
      </c>
      <c r="S2909">
        <v>-0.77052116000000004</v>
      </c>
    </row>
    <row r="2910" spans="16:19" x14ac:dyDescent="0.3">
      <c r="P2910" s="1">
        <v>45012.663104097221</v>
      </c>
      <c r="Q2910">
        <v>2.3030157</v>
      </c>
      <c r="R2910">
        <v>0.49577114</v>
      </c>
      <c r="S2910">
        <v>0.30039334000000001</v>
      </c>
    </row>
    <row r="2911" spans="16:19" x14ac:dyDescent="0.3">
      <c r="P2911" s="1">
        <v>45012.663104131942</v>
      </c>
      <c r="Q2911">
        <v>0.99276339999999996</v>
      </c>
      <c r="R2911">
        <v>0.77052116000000004</v>
      </c>
      <c r="S2911">
        <v>-8.4256670000000006E-2</v>
      </c>
    </row>
    <row r="2912" spans="16:19" x14ac:dyDescent="0.3">
      <c r="P2912" s="1">
        <v>45012.663104571759</v>
      </c>
      <c r="Q2912">
        <v>-1.4372479</v>
      </c>
      <c r="R2912">
        <v>0.38465001999999998</v>
      </c>
      <c r="S2912">
        <v>-0.58369110000000002</v>
      </c>
    </row>
    <row r="2913" spans="16:19" x14ac:dyDescent="0.3">
      <c r="P2913" s="1">
        <v>45012.663104594911</v>
      </c>
      <c r="Q2913">
        <v>-1.5386001</v>
      </c>
      <c r="R2913">
        <v>-3.6633336000000002E-3</v>
      </c>
      <c r="S2913">
        <v>-0.66306335000000005</v>
      </c>
    </row>
    <row r="2914" spans="16:19" x14ac:dyDescent="0.3">
      <c r="P2914" s="1">
        <v>45012.663105069441</v>
      </c>
      <c r="Q2914">
        <v>-0.41761999999999999</v>
      </c>
      <c r="R2914">
        <v>0.32237336</v>
      </c>
      <c r="S2914">
        <v>-0.11478445</v>
      </c>
    </row>
    <row r="2915" spans="16:19" x14ac:dyDescent="0.3">
      <c r="P2915" s="1">
        <v>45012.663105127314</v>
      </c>
      <c r="Q2915">
        <v>-1.4653334E-2</v>
      </c>
      <c r="R2915">
        <v>0.55804779999999998</v>
      </c>
      <c r="S2915">
        <v>0.13676445000000001</v>
      </c>
    </row>
    <row r="2916" spans="16:19" x14ac:dyDescent="0.3">
      <c r="P2916" s="1">
        <v>45012.66310513889</v>
      </c>
      <c r="Q2916">
        <v>-0.17706113000000001</v>
      </c>
      <c r="R2916">
        <v>0.48478112000000001</v>
      </c>
      <c r="S2916">
        <v>0.30649891000000001</v>
      </c>
    </row>
    <row r="2917" spans="16:19" x14ac:dyDescent="0.3">
      <c r="P2917" s="1">
        <v>45012.663105613428</v>
      </c>
      <c r="Q2917">
        <v>-0.55560560000000003</v>
      </c>
      <c r="R2917">
        <v>0.35412225000000003</v>
      </c>
      <c r="S2917">
        <v>0.34801668000000002</v>
      </c>
    </row>
    <row r="2918" spans="16:19" x14ac:dyDescent="0.3">
      <c r="P2918" s="1">
        <v>45012.663105624997</v>
      </c>
      <c r="Q2918">
        <v>-1.4042778</v>
      </c>
      <c r="R2918">
        <v>1.2211112000000001E-3</v>
      </c>
      <c r="S2918">
        <v>-0.13432222999999999</v>
      </c>
    </row>
    <row r="2919" spans="16:19" x14ac:dyDescent="0.3">
      <c r="P2919" s="1">
        <v>45012.663106122687</v>
      </c>
      <c r="Q2919">
        <v>-1.7449678</v>
      </c>
      <c r="R2919">
        <v>0.102573335</v>
      </c>
      <c r="S2919">
        <v>-0.32847890000000002</v>
      </c>
    </row>
    <row r="2920" spans="16:19" x14ac:dyDescent="0.3">
      <c r="P2920" s="1">
        <v>45012.663106192129</v>
      </c>
      <c r="Q2920">
        <v>-1.7620633999999999</v>
      </c>
      <c r="R2920">
        <v>0.26375999999999999</v>
      </c>
      <c r="S2920">
        <v>-0.40174556</v>
      </c>
    </row>
    <row r="2921" spans="16:19" x14ac:dyDescent="0.3">
      <c r="P2921" s="1">
        <v>45012.663106689812</v>
      </c>
      <c r="Q2921">
        <v>-1.4665545</v>
      </c>
      <c r="R2921">
        <v>1.8316668000000001E-2</v>
      </c>
      <c r="S2921">
        <v>-0.39686114</v>
      </c>
    </row>
    <row r="2922" spans="16:19" x14ac:dyDescent="0.3">
      <c r="P2922" s="1">
        <v>45012.663106712964</v>
      </c>
      <c r="Q2922">
        <v>-0.66550560000000003</v>
      </c>
      <c r="R2922">
        <v>0.50553999999999999</v>
      </c>
      <c r="S2922">
        <v>-0.20881</v>
      </c>
    </row>
    <row r="2923" spans="16:19" x14ac:dyDescent="0.3">
      <c r="P2923" s="1">
        <v>45012.66310672454</v>
      </c>
      <c r="Q2923">
        <v>8.7919999999999998E-2</v>
      </c>
      <c r="R2923">
        <v>0.60200779999999998</v>
      </c>
      <c r="S2923">
        <v>-4.3959999999999999E-2</v>
      </c>
    </row>
    <row r="2924" spans="16:19" x14ac:dyDescent="0.3">
      <c r="P2924" s="1">
        <v>45012.663107187502</v>
      </c>
      <c r="Q2924">
        <v>0.77296335000000005</v>
      </c>
      <c r="R2924">
        <v>0.81203890000000001</v>
      </c>
      <c r="S2924">
        <v>0.13798556000000001</v>
      </c>
    </row>
    <row r="2925" spans="16:19" x14ac:dyDescent="0.3">
      <c r="P2925" s="1">
        <v>45012.663107187502</v>
      </c>
      <c r="Q2925">
        <v>1.0049745000000001</v>
      </c>
      <c r="R2925">
        <v>0.90606450000000005</v>
      </c>
      <c r="S2925">
        <v>-0.13188</v>
      </c>
    </row>
    <row r="2926" spans="16:19" x14ac:dyDescent="0.3">
      <c r="P2926" s="1">
        <v>45012.663107685185</v>
      </c>
      <c r="Q2926">
        <v>0.63741999999999999</v>
      </c>
      <c r="R2926">
        <v>0.94514005999999995</v>
      </c>
      <c r="S2926">
        <v>-0.17584</v>
      </c>
    </row>
    <row r="2927" spans="16:19" x14ac:dyDescent="0.3">
      <c r="P2927" s="1">
        <v>45012.663108206019</v>
      </c>
      <c r="Q2927">
        <v>0.31016224999999997</v>
      </c>
      <c r="R2927">
        <v>0.76563669999999995</v>
      </c>
      <c r="S2927">
        <v>-0.26009666999999997</v>
      </c>
    </row>
    <row r="2928" spans="16:19" x14ac:dyDescent="0.3">
      <c r="P2928" s="1">
        <v>45012.663108229164</v>
      </c>
      <c r="Q2928">
        <v>-5.7392224999999998E-2</v>
      </c>
      <c r="R2928">
        <v>0.76197340000000002</v>
      </c>
      <c r="S2928">
        <v>-0.27475001999999998</v>
      </c>
    </row>
    <row r="2929" spans="16:19" x14ac:dyDescent="0.3">
      <c r="P2929" s="1">
        <v>45012.663108263892</v>
      </c>
      <c r="Q2929">
        <v>-0.48478112000000001</v>
      </c>
      <c r="R2929">
        <v>0.60200779999999998</v>
      </c>
      <c r="S2929">
        <v>-0.31138334000000001</v>
      </c>
    </row>
    <row r="2930" spans="16:19" x14ac:dyDescent="0.3">
      <c r="P2930" s="1">
        <v>45012.662954560183</v>
      </c>
      <c r="Q2930">
        <v>0.63009333999999995</v>
      </c>
      <c r="R2930">
        <v>0.31504666999999997</v>
      </c>
      <c r="S2930">
        <v>-8.9141116000000006E-2</v>
      </c>
    </row>
    <row r="2931" spans="16:19" x14ac:dyDescent="0.3">
      <c r="P2931" s="1">
        <v>45012.662954618056</v>
      </c>
      <c r="Q2931">
        <v>0.52629890000000001</v>
      </c>
      <c r="R2931">
        <v>0.32481557</v>
      </c>
      <c r="S2931">
        <v>-8.3035559999999994E-2</v>
      </c>
    </row>
    <row r="2932" spans="16:19" x14ac:dyDescent="0.3">
      <c r="P2932" s="1">
        <v>45012.6629546412</v>
      </c>
      <c r="Q2932">
        <v>0.41884112000000001</v>
      </c>
      <c r="R2932">
        <v>0.30649891000000001</v>
      </c>
      <c r="S2932">
        <v>-0.11112112</v>
      </c>
    </row>
    <row r="2933" spans="16:19" x14ac:dyDescent="0.3">
      <c r="P2933" s="1">
        <v>45012.662955069442</v>
      </c>
      <c r="Q2933">
        <v>0.41151446000000003</v>
      </c>
      <c r="R2933">
        <v>0.30894113000000001</v>
      </c>
      <c r="S2933">
        <v>-0.14653334000000001</v>
      </c>
    </row>
    <row r="2934" spans="16:19" x14ac:dyDescent="0.3">
      <c r="P2934" s="1">
        <v>45012.662955092594</v>
      </c>
      <c r="Q2934">
        <v>0.54705780000000004</v>
      </c>
      <c r="R2934">
        <v>0.32115223999999998</v>
      </c>
      <c r="S2934">
        <v>-0.17095557</v>
      </c>
    </row>
    <row r="2935" spans="16:19" x14ac:dyDescent="0.3">
      <c r="P2935" s="1">
        <v>45012.662955636573</v>
      </c>
      <c r="Q2935">
        <v>0.73510889999999995</v>
      </c>
      <c r="R2935">
        <v>0.36999667000000003</v>
      </c>
      <c r="S2935">
        <v>-0.17828223000000001</v>
      </c>
    </row>
    <row r="2936" spans="16:19" x14ac:dyDescent="0.3">
      <c r="P2936" s="1">
        <v>45012.662955636573</v>
      </c>
      <c r="Q2936">
        <v>0.87187340000000002</v>
      </c>
      <c r="R2936">
        <v>0.43349444999999998</v>
      </c>
      <c r="S2936">
        <v>-0.19415668</v>
      </c>
    </row>
    <row r="2937" spans="16:19" x14ac:dyDescent="0.3">
      <c r="P2937" s="1">
        <v>45012.662955659725</v>
      </c>
      <c r="Q2937">
        <v>0.96834120000000001</v>
      </c>
      <c r="R2937">
        <v>0.46402225000000002</v>
      </c>
      <c r="S2937">
        <v>-0.20026223000000001</v>
      </c>
    </row>
    <row r="2938" spans="16:19" x14ac:dyDescent="0.3">
      <c r="P2938" s="1">
        <v>45012.662956134256</v>
      </c>
      <c r="Q2938">
        <v>0.99764779999999997</v>
      </c>
      <c r="R2938">
        <v>0.45181113000000001</v>
      </c>
      <c r="S2938">
        <v>-0.19904110999999999</v>
      </c>
    </row>
    <row r="2939" spans="16:19" x14ac:dyDescent="0.3">
      <c r="P2939" s="1">
        <v>45012.662956145832</v>
      </c>
      <c r="Q2939">
        <v>0.89141110000000001</v>
      </c>
      <c r="R2939">
        <v>0.42494670000000001</v>
      </c>
      <c r="S2939">
        <v>-0.21003111999999999</v>
      </c>
    </row>
    <row r="2940" spans="16:19" x14ac:dyDescent="0.3">
      <c r="P2940" s="1">
        <v>45012.662956712964</v>
      </c>
      <c r="Q2940">
        <v>0.71435004000000002</v>
      </c>
      <c r="R2940">
        <v>0.36877557999999999</v>
      </c>
      <c r="S2940">
        <v>-0.25887557999999999</v>
      </c>
    </row>
    <row r="2941" spans="16:19" x14ac:dyDescent="0.3">
      <c r="P2941" s="1">
        <v>45012.662956793982</v>
      </c>
      <c r="Q2941">
        <v>0.55804779999999998</v>
      </c>
      <c r="R2941">
        <v>0.32115223999999998</v>
      </c>
      <c r="S2941">
        <v>-0.31748890000000002</v>
      </c>
    </row>
    <row r="2942" spans="16:19" x14ac:dyDescent="0.3">
      <c r="P2942" s="1">
        <v>45012.662957106484</v>
      </c>
      <c r="Q2942">
        <v>0.41761999999999999</v>
      </c>
      <c r="R2942">
        <v>0.33214222999999998</v>
      </c>
      <c r="S2942">
        <v>-0.35412225000000003</v>
      </c>
    </row>
    <row r="2943" spans="16:19" x14ac:dyDescent="0.3">
      <c r="P2943" s="1">
        <v>45012.662957118053</v>
      </c>
      <c r="Q2943">
        <v>0.27841336</v>
      </c>
      <c r="R2943">
        <v>0.33458443999999998</v>
      </c>
      <c r="S2943">
        <v>-0.39441890000000002</v>
      </c>
    </row>
    <row r="2944" spans="16:19" x14ac:dyDescent="0.3">
      <c r="P2944" s="1">
        <v>45012.662957627312</v>
      </c>
      <c r="Q2944">
        <v>9.768889E-2</v>
      </c>
      <c r="R2944">
        <v>0.28818222999999998</v>
      </c>
      <c r="S2944">
        <v>-0.48600223999999997</v>
      </c>
    </row>
    <row r="2945" spans="16:19" x14ac:dyDescent="0.3">
      <c r="P2945" s="1">
        <v>45012.662957627312</v>
      </c>
      <c r="Q2945">
        <v>-8.6698890000000001E-2</v>
      </c>
      <c r="R2945">
        <v>0.27475001999999998</v>
      </c>
      <c r="S2945">
        <v>-0.57880670000000001</v>
      </c>
    </row>
    <row r="2946" spans="16:19" x14ac:dyDescent="0.3">
      <c r="P2946" s="1">
        <v>45012.662957685185</v>
      </c>
      <c r="Q2946">
        <v>-0.25643334000000001</v>
      </c>
      <c r="R2946">
        <v>0.32481557</v>
      </c>
      <c r="S2946">
        <v>-0.62643002999999997</v>
      </c>
    </row>
    <row r="2947" spans="16:19" x14ac:dyDescent="0.3">
      <c r="P2947" s="1">
        <v>45012.662958171299</v>
      </c>
      <c r="Q2947">
        <v>-0.25154890000000002</v>
      </c>
      <c r="R2947">
        <v>0.37121779999999999</v>
      </c>
      <c r="S2947">
        <v>-0.57880670000000001</v>
      </c>
    </row>
    <row r="2948" spans="16:19" x14ac:dyDescent="0.3">
      <c r="P2948" s="1">
        <v>45012.662958182867</v>
      </c>
      <c r="Q2948">
        <v>-0.14531222999999999</v>
      </c>
      <c r="R2948">
        <v>0.40662999999999999</v>
      </c>
      <c r="S2948">
        <v>-0.52141446000000002</v>
      </c>
    </row>
    <row r="2949" spans="16:19" x14ac:dyDescent="0.3">
      <c r="P2949" s="1">
        <v>45012.662958194443</v>
      </c>
      <c r="Q2949">
        <v>-1.4653334E-2</v>
      </c>
      <c r="R2949">
        <v>0.41639890000000002</v>
      </c>
      <c r="S2949">
        <v>-0.47501223999999997</v>
      </c>
    </row>
    <row r="2950" spans="16:19" x14ac:dyDescent="0.3">
      <c r="P2950" s="1">
        <v>45012.662959201392</v>
      </c>
      <c r="Q2950">
        <v>0.109900005</v>
      </c>
      <c r="R2950">
        <v>0.42250444999999998</v>
      </c>
      <c r="S2950">
        <v>-0.40296668000000002</v>
      </c>
    </row>
    <row r="2951" spans="16:19" x14ac:dyDescent="0.3">
      <c r="P2951" s="1">
        <v>45012.662959212961</v>
      </c>
      <c r="Q2951">
        <v>0.17461889999999999</v>
      </c>
      <c r="R2951">
        <v>0.46524334000000001</v>
      </c>
      <c r="S2951">
        <v>-0.30894113000000001</v>
      </c>
    </row>
    <row r="2952" spans="16:19" x14ac:dyDescent="0.3">
      <c r="P2952" s="1">
        <v>45012.662959224537</v>
      </c>
      <c r="Q2952">
        <v>6.1055560000000002E-2</v>
      </c>
      <c r="R2952">
        <v>0.57270116000000004</v>
      </c>
      <c r="S2952">
        <v>-0.19171445000000001</v>
      </c>
    </row>
    <row r="2953" spans="16:19" x14ac:dyDescent="0.3">
      <c r="P2953" s="1">
        <v>45012.662959236113</v>
      </c>
      <c r="Q2953">
        <v>-0.11844778</v>
      </c>
      <c r="R2953">
        <v>0.64718889999999996</v>
      </c>
      <c r="S2953">
        <v>-4.5181114000000001E-2</v>
      </c>
    </row>
    <row r="2954" spans="16:19" x14ac:dyDescent="0.3">
      <c r="P2954" s="1">
        <v>45012.662959733796</v>
      </c>
      <c r="Q2954">
        <v>-0.25399113000000001</v>
      </c>
      <c r="R2954">
        <v>0.65451556</v>
      </c>
      <c r="S2954">
        <v>2.3201111999999999E-2</v>
      </c>
    </row>
    <row r="2955" spans="16:19" x14ac:dyDescent="0.3">
      <c r="P2955" s="1">
        <v>45012.662959745372</v>
      </c>
      <c r="Q2955">
        <v>-0.27597110000000002</v>
      </c>
      <c r="R2955">
        <v>0.63497780000000004</v>
      </c>
      <c r="S2955">
        <v>3.0527780000000001E-2</v>
      </c>
    </row>
    <row r="2956" spans="16:19" x14ac:dyDescent="0.3">
      <c r="P2956" s="1">
        <v>45012.662959745372</v>
      </c>
      <c r="Q2956">
        <v>-0.17950334000000001</v>
      </c>
      <c r="R2956">
        <v>0.64108335999999999</v>
      </c>
      <c r="S2956">
        <v>3.0527780000000001E-2</v>
      </c>
    </row>
    <row r="2957" spans="16:19" x14ac:dyDescent="0.3">
      <c r="P2957" s="1">
        <v>45012.662960266207</v>
      </c>
      <c r="Q2957">
        <v>-1.2211111E-2</v>
      </c>
      <c r="R2957">
        <v>0.66916889999999996</v>
      </c>
      <c r="S2957">
        <v>-1.099E-2</v>
      </c>
    </row>
    <row r="2958" spans="16:19" x14ac:dyDescent="0.3">
      <c r="P2958" s="1">
        <v>45012.662960277776</v>
      </c>
      <c r="Q2958">
        <v>0.13676445000000001</v>
      </c>
      <c r="R2958">
        <v>0.68382229999999999</v>
      </c>
      <c r="S2958">
        <v>-0.11234222000000001</v>
      </c>
    </row>
    <row r="2959" spans="16:19" x14ac:dyDescent="0.3">
      <c r="P2959" s="1">
        <v>45012.662960798611</v>
      </c>
      <c r="Q2959">
        <v>0.29672999999999999</v>
      </c>
      <c r="R2959">
        <v>0.65573669999999995</v>
      </c>
      <c r="S2959">
        <v>-0.22224224000000001</v>
      </c>
    </row>
    <row r="2960" spans="16:19" x14ac:dyDescent="0.3">
      <c r="P2960" s="1">
        <v>45012.662960810187</v>
      </c>
      <c r="Q2960">
        <v>0.39564001999999998</v>
      </c>
      <c r="R2960">
        <v>0.68015890000000001</v>
      </c>
      <c r="S2960">
        <v>-0.31870999999999999</v>
      </c>
    </row>
    <row r="2961" spans="16:19" x14ac:dyDescent="0.3">
      <c r="P2961" s="1">
        <v>45012.662961273149</v>
      </c>
      <c r="Q2961">
        <v>0.42494670000000001</v>
      </c>
      <c r="R2961">
        <v>0.73755115000000004</v>
      </c>
      <c r="S2961">
        <v>-0.34923779999999999</v>
      </c>
    </row>
    <row r="2962" spans="16:19" x14ac:dyDescent="0.3">
      <c r="P2962" s="1">
        <v>45012.662961296293</v>
      </c>
      <c r="Q2962">
        <v>0.51897219999999999</v>
      </c>
      <c r="R2962">
        <v>0.77296335000000005</v>
      </c>
      <c r="S2962">
        <v>-0.31382557999999999</v>
      </c>
    </row>
    <row r="2963" spans="16:19" x14ac:dyDescent="0.3">
      <c r="P2963" s="1">
        <v>45012.662961307869</v>
      </c>
      <c r="Q2963">
        <v>0.60811335</v>
      </c>
      <c r="R2963">
        <v>0.83157669999999995</v>
      </c>
      <c r="S2963">
        <v>-0.24055889</v>
      </c>
    </row>
    <row r="2964" spans="16:19" x14ac:dyDescent="0.3">
      <c r="P2964" s="1">
        <v>45012.662961805552</v>
      </c>
      <c r="Q2964">
        <v>0.57880670000000001</v>
      </c>
      <c r="R2964">
        <v>0.8730945</v>
      </c>
      <c r="S2964">
        <v>-0.18072446</v>
      </c>
    </row>
    <row r="2965" spans="16:19" x14ac:dyDescent="0.3">
      <c r="P2965" s="1">
        <v>45012.662961817128</v>
      </c>
      <c r="Q2965">
        <v>0.53484666000000003</v>
      </c>
      <c r="R2965">
        <v>0.88042116000000004</v>
      </c>
      <c r="S2965">
        <v>-0.13920668</v>
      </c>
    </row>
    <row r="2966" spans="16:19" x14ac:dyDescent="0.3">
      <c r="P2966" s="1">
        <v>45012.662961828704</v>
      </c>
      <c r="Q2966">
        <v>0.68382229999999999</v>
      </c>
      <c r="R2966">
        <v>0.89995890000000001</v>
      </c>
      <c r="S2966">
        <v>-4.3959999999999999E-2</v>
      </c>
    </row>
    <row r="2967" spans="16:19" x14ac:dyDescent="0.3">
      <c r="P2967" s="1">
        <v>45012.662962337963</v>
      </c>
      <c r="Q2967">
        <v>0.83035559999999997</v>
      </c>
      <c r="R2967">
        <v>0.96712005000000001</v>
      </c>
      <c r="S2967">
        <v>1.2211111E-2</v>
      </c>
    </row>
    <row r="2968" spans="16:19" x14ac:dyDescent="0.3">
      <c r="P2968" s="1">
        <v>45012.662962349539</v>
      </c>
      <c r="Q2968">
        <v>0.8425667</v>
      </c>
      <c r="R2968">
        <v>0.9878789</v>
      </c>
      <c r="S2968">
        <v>4.7623336000000002E-2</v>
      </c>
    </row>
    <row r="2969" spans="16:19" x14ac:dyDescent="0.3">
      <c r="P2969" s="1">
        <v>45012.662962847222</v>
      </c>
      <c r="Q2969">
        <v>0.88286334</v>
      </c>
      <c r="R2969">
        <v>0.98177340000000002</v>
      </c>
      <c r="S2969">
        <v>0.10135223</v>
      </c>
    </row>
    <row r="2970" spans="16:19" x14ac:dyDescent="0.3">
      <c r="P2970" s="1">
        <v>45012.662962870367</v>
      </c>
      <c r="Q2970">
        <v>0.83646109999999996</v>
      </c>
      <c r="R2970">
        <v>0.98177340000000002</v>
      </c>
      <c r="S2970">
        <v>0.13920668</v>
      </c>
    </row>
    <row r="2971" spans="16:19" x14ac:dyDescent="0.3">
      <c r="P2971" s="1">
        <v>45012.662963414354</v>
      </c>
      <c r="Q2971">
        <v>0.59712339999999997</v>
      </c>
      <c r="R2971">
        <v>0.91827559999999997</v>
      </c>
      <c r="S2971">
        <v>0.15508111999999999</v>
      </c>
    </row>
    <row r="2972" spans="16:19" x14ac:dyDescent="0.3">
      <c r="P2972" s="1">
        <v>45012.662963414354</v>
      </c>
      <c r="Q2972">
        <v>0.29550890000000002</v>
      </c>
      <c r="R2972">
        <v>0.79982779999999998</v>
      </c>
      <c r="S2972">
        <v>0.16362889</v>
      </c>
    </row>
    <row r="2973" spans="16:19" x14ac:dyDescent="0.3">
      <c r="P2973" s="1">
        <v>45012.662963425922</v>
      </c>
      <c r="Q2973">
        <v>9.1583334000000002E-2</v>
      </c>
      <c r="R2973">
        <v>0.70091780000000004</v>
      </c>
      <c r="S2973">
        <v>0.16240779</v>
      </c>
    </row>
    <row r="2974" spans="16:19" x14ac:dyDescent="0.3">
      <c r="P2974" s="1">
        <v>45012.662963981478</v>
      </c>
      <c r="Q2974">
        <v>0.11356334</v>
      </c>
      <c r="R2974">
        <v>0.69114894000000004</v>
      </c>
      <c r="S2974">
        <v>0.17461889999999999</v>
      </c>
    </row>
    <row r="2975" spans="16:19" x14ac:dyDescent="0.3">
      <c r="P2975" s="1">
        <v>45012.66296400463</v>
      </c>
      <c r="Q2975">
        <v>0.25643334000000001</v>
      </c>
      <c r="R2975">
        <v>0.71679219999999999</v>
      </c>
      <c r="S2975">
        <v>0.18072446</v>
      </c>
    </row>
    <row r="2976" spans="16:19" x14ac:dyDescent="0.3">
      <c r="P2976" s="1">
        <v>45012.662964490744</v>
      </c>
      <c r="Q2976">
        <v>0.35534334000000001</v>
      </c>
      <c r="R2976">
        <v>0.8071545</v>
      </c>
      <c r="S2976">
        <v>0.17950334000000001</v>
      </c>
    </row>
    <row r="2977" spans="16:19" x14ac:dyDescent="0.3">
      <c r="P2977" s="1">
        <v>45012.662965034724</v>
      </c>
      <c r="Q2977">
        <v>0.26498112000000001</v>
      </c>
      <c r="R2977">
        <v>0.79128003000000002</v>
      </c>
      <c r="S2977">
        <v>0.14164889</v>
      </c>
    </row>
    <row r="2978" spans="16:19" x14ac:dyDescent="0.3">
      <c r="P2978" s="1">
        <v>45012.662965046293</v>
      </c>
      <c r="Q2978">
        <v>0.33824779999999999</v>
      </c>
      <c r="R2978">
        <v>0.65940005000000002</v>
      </c>
      <c r="S2978">
        <v>0.19659889999999999</v>
      </c>
    </row>
    <row r="2979" spans="16:19" x14ac:dyDescent="0.3">
      <c r="P2979" s="1">
        <v>45012.662965057869</v>
      </c>
      <c r="Q2979">
        <v>0.42250444999999998</v>
      </c>
      <c r="R2979">
        <v>0.5653745</v>
      </c>
      <c r="S2979">
        <v>0.25032779999999999</v>
      </c>
    </row>
    <row r="2980" spans="16:19" x14ac:dyDescent="0.3">
      <c r="P2980" s="1">
        <v>45012.662965497686</v>
      </c>
      <c r="Q2980">
        <v>0.28329778</v>
      </c>
      <c r="R2980">
        <v>0.41273557999999999</v>
      </c>
      <c r="S2980">
        <v>0.17706113000000001</v>
      </c>
    </row>
    <row r="2981" spans="16:19" x14ac:dyDescent="0.3">
      <c r="P2981" s="1">
        <v>45012.662965509262</v>
      </c>
      <c r="Q2981">
        <v>-3.1748890000000002E-2</v>
      </c>
      <c r="R2981">
        <v>0.21369445000000001</v>
      </c>
      <c r="S2981">
        <v>7.3266670000000006E-2</v>
      </c>
    </row>
    <row r="2982" spans="16:19" x14ac:dyDescent="0.3">
      <c r="P2982" s="1">
        <v>45012.662966018521</v>
      </c>
      <c r="Q2982">
        <v>-0.48111777999999999</v>
      </c>
      <c r="R2982">
        <v>3.7854444000000001E-2</v>
      </c>
      <c r="S2982">
        <v>6.1055557000000002E-3</v>
      </c>
    </row>
    <row r="2983" spans="16:19" x14ac:dyDescent="0.3">
      <c r="P2983" s="1">
        <v>45012.662966064818</v>
      </c>
      <c r="Q2983">
        <v>-0.84134560000000003</v>
      </c>
      <c r="R2983">
        <v>-5.7392224999999998E-2</v>
      </c>
      <c r="S2983">
        <v>-1.5874445000000001E-2</v>
      </c>
    </row>
    <row r="2984" spans="16:19" x14ac:dyDescent="0.3">
      <c r="P2984" s="1">
        <v>45012.662966087963</v>
      </c>
      <c r="Q2984">
        <v>-0.89629559999999997</v>
      </c>
      <c r="R2984">
        <v>-8.4256670000000006E-2</v>
      </c>
      <c r="S2984">
        <v>-6.1055557000000002E-3</v>
      </c>
    </row>
    <row r="2985" spans="16:19" x14ac:dyDescent="0.3">
      <c r="P2985" s="1">
        <v>45012.662966099539</v>
      </c>
      <c r="Q2985">
        <v>-0.75586779999999998</v>
      </c>
      <c r="R2985">
        <v>-9.2804449999999997E-2</v>
      </c>
      <c r="S2985">
        <v>-3.5412222E-2</v>
      </c>
    </row>
    <row r="2986" spans="16:19" x14ac:dyDescent="0.3">
      <c r="P2986" s="1">
        <v>45012.662966562501</v>
      </c>
      <c r="Q2986">
        <v>-0.62643002999999997</v>
      </c>
      <c r="R2986">
        <v>-5.2507779999999997E-2</v>
      </c>
      <c r="S2986">
        <v>-4.029667E-2</v>
      </c>
    </row>
    <row r="2987" spans="16:19" x14ac:dyDescent="0.3">
      <c r="P2987" s="1">
        <v>45012.662966574077</v>
      </c>
      <c r="Q2987">
        <v>-0.52629890000000001</v>
      </c>
      <c r="R2987">
        <v>-7.3266670000000002E-3</v>
      </c>
      <c r="S2987">
        <v>-4.5181114000000001E-2</v>
      </c>
    </row>
    <row r="2988" spans="16:19" x14ac:dyDescent="0.3">
      <c r="P2988" s="1">
        <v>45012.662967013886</v>
      </c>
      <c r="Q2988">
        <v>-0.49210779999999998</v>
      </c>
      <c r="R2988">
        <v>2.6864445000000001E-2</v>
      </c>
      <c r="S2988">
        <v>-6.7161109999999996E-2</v>
      </c>
    </row>
    <row r="2989" spans="16:19" x14ac:dyDescent="0.3">
      <c r="P2989" s="1">
        <v>45012.662967048615</v>
      </c>
      <c r="Q2989">
        <v>-0.40418779999999999</v>
      </c>
      <c r="R2989">
        <v>2.8085556000000001E-2</v>
      </c>
      <c r="S2989">
        <v>-5.6171110000000003E-2</v>
      </c>
    </row>
    <row r="2990" spans="16:19" x14ac:dyDescent="0.3">
      <c r="P2990" s="1">
        <v>45012.662967523145</v>
      </c>
      <c r="Q2990">
        <v>-0.29428779999999999</v>
      </c>
      <c r="R2990">
        <v>4.6402222999999999E-2</v>
      </c>
      <c r="S2990">
        <v>-0.11600555999999999</v>
      </c>
    </row>
    <row r="2991" spans="16:19" x14ac:dyDescent="0.3">
      <c r="P2991" s="1">
        <v>45012.662967546297</v>
      </c>
      <c r="Q2991">
        <v>-0.17095557</v>
      </c>
      <c r="R2991">
        <v>9.768889E-2</v>
      </c>
      <c r="S2991">
        <v>-0.14409110999999999</v>
      </c>
    </row>
    <row r="2992" spans="16:19" x14ac:dyDescent="0.3">
      <c r="P2992" s="1">
        <v>45012.662967557873</v>
      </c>
      <c r="Q2992">
        <v>-2.4422223000000001E-3</v>
      </c>
      <c r="R2992">
        <v>0.12455334</v>
      </c>
      <c r="S2992">
        <v>-2.9306669E-2</v>
      </c>
    </row>
    <row r="2993" spans="16:19" x14ac:dyDescent="0.3">
      <c r="P2993" s="1">
        <v>45012.662968067132</v>
      </c>
      <c r="Q2993">
        <v>0.15019667</v>
      </c>
      <c r="R2993">
        <v>0.102573335</v>
      </c>
      <c r="S2993">
        <v>6.5939999999999999E-2</v>
      </c>
    </row>
    <row r="2994" spans="16:19" x14ac:dyDescent="0.3">
      <c r="P2994" s="1">
        <v>45012.662968078701</v>
      </c>
      <c r="Q2994">
        <v>0.13554332999999999</v>
      </c>
      <c r="R2994">
        <v>5.7392224999999998E-2</v>
      </c>
      <c r="S2994">
        <v>6.2276669999999999E-2</v>
      </c>
    </row>
    <row r="2995" spans="16:19" x14ac:dyDescent="0.3">
      <c r="P2995" s="1">
        <v>45012.662968668985</v>
      </c>
      <c r="Q2995">
        <v>-6.8382226000000004E-2</v>
      </c>
      <c r="R2995">
        <v>-6.1055557000000002E-3</v>
      </c>
      <c r="S2995">
        <v>2.9306669E-2</v>
      </c>
    </row>
    <row r="2996" spans="16:19" x14ac:dyDescent="0.3">
      <c r="P2996" s="1">
        <v>45012.662968680554</v>
      </c>
      <c r="Q2996">
        <v>-0.19049335000000001</v>
      </c>
      <c r="R2996">
        <v>-1.8316668000000001E-2</v>
      </c>
      <c r="S2996">
        <v>-3.1748890000000002E-2</v>
      </c>
    </row>
    <row r="2997" spans="16:19" x14ac:dyDescent="0.3">
      <c r="P2997" s="1">
        <v>45012.662968703706</v>
      </c>
      <c r="Q2997">
        <v>9.6467780000000003E-2</v>
      </c>
      <c r="R2997">
        <v>1.2211112000000001E-3</v>
      </c>
      <c r="S2997">
        <v>2.0758889999999999E-2</v>
      </c>
    </row>
    <row r="2998" spans="16:19" x14ac:dyDescent="0.3">
      <c r="P2998" s="1">
        <v>45012.662969178244</v>
      </c>
      <c r="Q2998">
        <v>0.65329444000000003</v>
      </c>
      <c r="R2998">
        <v>7.9372230000000002E-2</v>
      </c>
      <c r="S2998">
        <v>0.15386</v>
      </c>
    </row>
    <row r="2999" spans="16:19" x14ac:dyDescent="0.3">
      <c r="P2999" s="1">
        <v>45012.662969178244</v>
      </c>
      <c r="Q2999">
        <v>1.0403867</v>
      </c>
      <c r="R2999">
        <v>8.6698890000000001E-2</v>
      </c>
      <c r="S2999">
        <v>0.23689556000000001</v>
      </c>
    </row>
    <row r="3000" spans="16:19" x14ac:dyDescent="0.3">
      <c r="P3000" s="1">
        <v>45012.662969675926</v>
      </c>
      <c r="Q3000">
        <v>0.96101449999999999</v>
      </c>
      <c r="R3000">
        <v>-0.123332225</v>
      </c>
      <c r="S3000">
        <v>0.15141778</v>
      </c>
    </row>
    <row r="3001" spans="16:19" x14ac:dyDescent="0.3">
      <c r="P3001" s="1">
        <v>45012.662969710647</v>
      </c>
      <c r="Q3001">
        <v>0.65573669999999995</v>
      </c>
      <c r="R3001">
        <v>-0.31748890000000002</v>
      </c>
      <c r="S3001">
        <v>5.4950002999999997E-2</v>
      </c>
    </row>
    <row r="3002" spans="16:19" x14ac:dyDescent="0.3">
      <c r="P3002" s="1">
        <v>45012.66297016204</v>
      </c>
      <c r="Q3002">
        <v>0.38220778</v>
      </c>
      <c r="R3002">
        <v>-0.34435335</v>
      </c>
      <c r="S3002">
        <v>0.10501555999999999</v>
      </c>
    </row>
    <row r="3003" spans="16:19" x14ac:dyDescent="0.3">
      <c r="P3003" s="1">
        <v>45012.662970740741</v>
      </c>
      <c r="Q3003">
        <v>0.21735778</v>
      </c>
      <c r="R3003">
        <v>-0.34313222999999998</v>
      </c>
      <c r="S3003">
        <v>0.13676445000000001</v>
      </c>
    </row>
    <row r="3004" spans="16:19" x14ac:dyDescent="0.3">
      <c r="P3004" s="1">
        <v>45012.662970775462</v>
      </c>
      <c r="Q3004">
        <v>0.19415668</v>
      </c>
      <c r="R3004">
        <v>-0.33336335</v>
      </c>
      <c r="S3004">
        <v>0.15141778</v>
      </c>
    </row>
    <row r="3005" spans="16:19" x14ac:dyDescent="0.3">
      <c r="P3005" s="1">
        <v>45012.662970787038</v>
      </c>
      <c r="Q3005">
        <v>0.13432222999999999</v>
      </c>
      <c r="R3005">
        <v>-0.30039334000000001</v>
      </c>
      <c r="S3005">
        <v>0.13310111999999999</v>
      </c>
    </row>
    <row r="3006" spans="16:19" x14ac:dyDescent="0.3">
      <c r="P3006" s="1">
        <v>45012.662970810183</v>
      </c>
      <c r="Q3006">
        <v>-9.1583334000000002E-2</v>
      </c>
      <c r="R3006">
        <v>-0.33458443999999998</v>
      </c>
      <c r="S3006">
        <v>-3.0527780000000001E-2</v>
      </c>
    </row>
    <row r="3007" spans="16:19" x14ac:dyDescent="0.3">
      <c r="P3007" s="1">
        <v>45012.66297179398</v>
      </c>
      <c r="Q3007">
        <v>-3.0527780000000001E-2</v>
      </c>
      <c r="R3007">
        <v>-0.37366002999999998</v>
      </c>
      <c r="S3007">
        <v>-6.5939999999999999E-2</v>
      </c>
    </row>
    <row r="3008" spans="16:19" x14ac:dyDescent="0.3">
      <c r="P3008" s="1">
        <v>45012.662971817132</v>
      </c>
      <c r="Q3008">
        <v>0.52507780000000004</v>
      </c>
      <c r="R3008">
        <v>-0.31748890000000002</v>
      </c>
      <c r="S3008">
        <v>5.6171110000000003E-2</v>
      </c>
    </row>
    <row r="3009" spans="16:19" x14ac:dyDescent="0.3">
      <c r="P3009" s="1">
        <v>45012.662971840276</v>
      </c>
      <c r="Q3009">
        <v>0.95490889999999995</v>
      </c>
      <c r="R3009">
        <v>-0.14897557</v>
      </c>
      <c r="S3009">
        <v>0.28574001999999998</v>
      </c>
    </row>
    <row r="3010" spans="16:19" x14ac:dyDescent="0.3">
      <c r="P3010" s="1">
        <v>45012.662972280094</v>
      </c>
      <c r="Q3010">
        <v>0.5873545</v>
      </c>
      <c r="R3010">
        <v>-6.1055560000000002E-2</v>
      </c>
      <c r="S3010">
        <v>0.28940335</v>
      </c>
    </row>
    <row r="3011" spans="16:19" x14ac:dyDescent="0.3">
      <c r="P3011" s="1">
        <v>45012.662972303238</v>
      </c>
      <c r="Q3011">
        <v>7.3266670000000002E-3</v>
      </c>
      <c r="R3011">
        <v>-6.8382226000000004E-2</v>
      </c>
      <c r="S3011">
        <v>0.25032779999999999</v>
      </c>
    </row>
    <row r="3012" spans="16:19" x14ac:dyDescent="0.3">
      <c r="P3012" s="1">
        <v>45012.662972314814</v>
      </c>
      <c r="Q3012">
        <v>-0.15019667</v>
      </c>
      <c r="R3012">
        <v>-1.2211111E-2</v>
      </c>
      <c r="S3012">
        <v>0.32847890000000002</v>
      </c>
    </row>
    <row r="3013" spans="16:19" x14ac:dyDescent="0.3">
      <c r="P3013" s="1">
        <v>45012.66297232639</v>
      </c>
      <c r="Q3013">
        <v>2.4422223E-2</v>
      </c>
      <c r="R3013">
        <v>3.6633335000000003E-2</v>
      </c>
      <c r="S3013">
        <v>0.41151446000000003</v>
      </c>
    </row>
    <row r="3014" spans="16:19" x14ac:dyDescent="0.3">
      <c r="P3014" s="1">
        <v>45012.662972789352</v>
      </c>
      <c r="Q3014">
        <v>0.31993112000000001</v>
      </c>
      <c r="R3014">
        <v>-0.13432222999999999</v>
      </c>
      <c r="S3014">
        <v>0.34801668000000002</v>
      </c>
    </row>
    <row r="3015" spans="16:19" x14ac:dyDescent="0.3">
      <c r="P3015" s="1">
        <v>45012.662972824073</v>
      </c>
      <c r="Q3015">
        <v>0.20026223000000001</v>
      </c>
      <c r="R3015">
        <v>-0.12211112</v>
      </c>
      <c r="S3015">
        <v>0.31626779999999999</v>
      </c>
    </row>
    <row r="3016" spans="16:19" x14ac:dyDescent="0.3">
      <c r="P3016" s="1">
        <v>45012.662972881946</v>
      </c>
      <c r="Q3016">
        <v>0.10745778</v>
      </c>
      <c r="R3016">
        <v>-4.6402222999999999E-2</v>
      </c>
      <c r="S3016">
        <v>0.15263889999999999</v>
      </c>
    </row>
    <row r="3017" spans="16:19" x14ac:dyDescent="0.3">
      <c r="P3017" s="1">
        <v>45012.662973842591</v>
      </c>
      <c r="Q3017">
        <v>0.22468445000000001</v>
      </c>
      <c r="R3017">
        <v>6.5939999999999999E-2</v>
      </c>
      <c r="S3017">
        <v>5.6171110000000003E-2</v>
      </c>
    </row>
    <row r="3018" spans="16:19" x14ac:dyDescent="0.3">
      <c r="P3018" s="1">
        <v>45012.662973877312</v>
      </c>
      <c r="Q3018">
        <v>0.48233890000000001</v>
      </c>
      <c r="R3018">
        <v>0.35412225000000003</v>
      </c>
      <c r="S3018">
        <v>-9.2804449999999997E-2</v>
      </c>
    </row>
    <row r="3019" spans="16:19" x14ac:dyDescent="0.3">
      <c r="P3019" s="1">
        <v>45012.662973900464</v>
      </c>
      <c r="Q3019">
        <v>0.40418779999999999</v>
      </c>
      <c r="R3019">
        <v>0.48966556999999999</v>
      </c>
      <c r="S3019">
        <v>-0.21980000999999999</v>
      </c>
    </row>
    <row r="3020" spans="16:19" x14ac:dyDescent="0.3">
      <c r="P3020" s="1">
        <v>45012.662973900464</v>
      </c>
      <c r="Q3020">
        <v>0.50676113</v>
      </c>
      <c r="R3020">
        <v>0.40296668000000002</v>
      </c>
      <c r="S3020">
        <v>-0.21247335000000001</v>
      </c>
    </row>
    <row r="3021" spans="16:19" x14ac:dyDescent="0.3">
      <c r="P3021" s="1">
        <v>45012.66297435185</v>
      </c>
      <c r="Q3021">
        <v>1.4042778</v>
      </c>
      <c r="R3021">
        <v>0.36877557999999999</v>
      </c>
      <c r="S3021">
        <v>4.1517779999999997E-2</v>
      </c>
    </row>
    <row r="3022" spans="16:19" x14ac:dyDescent="0.3">
      <c r="P3022" s="1">
        <v>45012.662974398147</v>
      </c>
      <c r="Q3022">
        <v>2.6266099999999999</v>
      </c>
      <c r="R3022">
        <v>0.75953113999999999</v>
      </c>
      <c r="S3022">
        <v>0.62398779999999998</v>
      </c>
    </row>
    <row r="3023" spans="16:19" x14ac:dyDescent="0.3">
      <c r="P3023" s="1">
        <v>45012.662974409723</v>
      </c>
      <c r="Q3023">
        <v>2.4178001999999998</v>
      </c>
      <c r="R3023">
        <v>0.71312889999999995</v>
      </c>
      <c r="S3023">
        <v>0.58002779999999998</v>
      </c>
    </row>
    <row r="3024" spans="16:19" x14ac:dyDescent="0.3">
      <c r="P3024" s="1">
        <v>45012.66297484954</v>
      </c>
      <c r="Q3024">
        <v>0.91705449999999999</v>
      </c>
      <c r="R3024">
        <v>0.18194556000000001</v>
      </c>
      <c r="S3024">
        <v>0.15141778</v>
      </c>
    </row>
    <row r="3025" spans="16:19" x14ac:dyDescent="0.3">
      <c r="P3025" s="1">
        <v>45012.662974872685</v>
      </c>
      <c r="Q3025">
        <v>-0.20026223000000001</v>
      </c>
      <c r="R3025">
        <v>-0.12211112</v>
      </c>
      <c r="S3025">
        <v>-0.12455334</v>
      </c>
    </row>
    <row r="3026" spans="16:19" x14ac:dyDescent="0.3">
      <c r="P3026" s="1">
        <v>45012.662975370367</v>
      </c>
      <c r="Q3026">
        <v>-0.60445004999999996</v>
      </c>
      <c r="R3026">
        <v>8.5477780000000007E-3</v>
      </c>
      <c r="S3026">
        <v>-0.17828223000000001</v>
      </c>
    </row>
    <row r="3027" spans="16:19" x14ac:dyDescent="0.3">
      <c r="P3027" s="1">
        <v>45012.662975405095</v>
      </c>
      <c r="Q3027">
        <v>-0.36144890000000002</v>
      </c>
      <c r="R3027">
        <v>9.0362230000000002E-2</v>
      </c>
      <c r="S3027">
        <v>-0.21369445000000001</v>
      </c>
    </row>
    <row r="3028" spans="16:19" x14ac:dyDescent="0.3">
      <c r="P3028" s="1">
        <v>45012.662975416664</v>
      </c>
      <c r="Q3028">
        <v>0.15263889999999999</v>
      </c>
      <c r="R3028">
        <v>0.27230778</v>
      </c>
      <c r="S3028">
        <v>-0.13676445000000001</v>
      </c>
    </row>
    <row r="3029" spans="16:19" x14ac:dyDescent="0.3">
      <c r="P3029" s="1">
        <v>45012.662975925923</v>
      </c>
      <c r="Q3029">
        <v>1.0757989999999999</v>
      </c>
      <c r="R3029">
        <v>0.46768557999999999</v>
      </c>
      <c r="S3029">
        <v>0.23445335</v>
      </c>
    </row>
    <row r="3030" spans="16:19" x14ac:dyDescent="0.3">
      <c r="P3030" s="1">
        <v>45012.662976412037</v>
      </c>
      <c r="Q3030">
        <v>1.4006145000000001</v>
      </c>
      <c r="R3030">
        <v>0.42616779999999999</v>
      </c>
      <c r="S3030">
        <v>9.768889E-2</v>
      </c>
    </row>
    <row r="3031" spans="16:19" x14ac:dyDescent="0.3">
      <c r="P3031" s="1">
        <v>45012.662976435182</v>
      </c>
      <c r="Q3031">
        <v>1.0928944</v>
      </c>
      <c r="R3031">
        <v>0.16485000999999999</v>
      </c>
      <c r="S3031">
        <v>-1.5874445000000001E-2</v>
      </c>
    </row>
    <row r="3032" spans="16:19" x14ac:dyDescent="0.3">
      <c r="P3032" s="1">
        <v>45012.662976435182</v>
      </c>
      <c r="Q3032">
        <v>0.85722005000000001</v>
      </c>
      <c r="R3032">
        <v>0.13554332999999999</v>
      </c>
      <c r="S3032">
        <v>1.2211112000000001E-3</v>
      </c>
    </row>
    <row r="3033" spans="16:19" x14ac:dyDescent="0.3">
      <c r="P3033" s="1">
        <v>45012.662976932872</v>
      </c>
      <c r="Q3033">
        <v>0.44448447000000002</v>
      </c>
      <c r="R3033">
        <v>0.18438779</v>
      </c>
      <c r="S3033">
        <v>3.5412222E-2</v>
      </c>
    </row>
    <row r="3034" spans="16:19" x14ac:dyDescent="0.3">
      <c r="P3034" s="1">
        <v>45012.662976979169</v>
      </c>
      <c r="Q3034">
        <v>2.0758889999999999E-2</v>
      </c>
      <c r="R3034">
        <v>0.19537778</v>
      </c>
      <c r="S3034">
        <v>9.1583334000000002E-2</v>
      </c>
    </row>
    <row r="3035" spans="16:19" x14ac:dyDescent="0.3">
      <c r="P3035" s="1">
        <v>45012.662976979169</v>
      </c>
      <c r="Q3035">
        <v>-3.7854444000000001E-2</v>
      </c>
      <c r="R3035">
        <v>0.19049335000000001</v>
      </c>
      <c r="S3035">
        <v>0.14897557</v>
      </c>
    </row>
    <row r="3036" spans="16:19" x14ac:dyDescent="0.3">
      <c r="P3036" s="1">
        <v>45012.662977476852</v>
      </c>
      <c r="Q3036">
        <v>0.25887557999999999</v>
      </c>
      <c r="R3036">
        <v>0.24666445000000001</v>
      </c>
      <c r="S3036">
        <v>0.32847890000000002</v>
      </c>
    </row>
    <row r="3037" spans="16:19" x14ac:dyDescent="0.3">
      <c r="P3037" s="1">
        <v>45012.662977511573</v>
      </c>
      <c r="Q3037">
        <v>0.48478112000000001</v>
      </c>
      <c r="R3037">
        <v>0.24788557</v>
      </c>
      <c r="S3037">
        <v>0.42616779999999999</v>
      </c>
    </row>
    <row r="3038" spans="16:19" x14ac:dyDescent="0.3">
      <c r="P3038" s="1">
        <v>45012.662977523149</v>
      </c>
      <c r="Q3038">
        <v>0.71557117000000003</v>
      </c>
      <c r="R3038">
        <v>0.24422224000000001</v>
      </c>
      <c r="S3038">
        <v>0.54339444999999997</v>
      </c>
    </row>
    <row r="3039" spans="16:19" x14ac:dyDescent="0.3">
      <c r="P3039" s="1">
        <v>45012.662978009263</v>
      </c>
      <c r="Q3039">
        <v>0.98910003999999996</v>
      </c>
      <c r="R3039">
        <v>0.22834779999999999</v>
      </c>
      <c r="S3039">
        <v>0.67039000000000004</v>
      </c>
    </row>
    <row r="3040" spans="16:19" x14ac:dyDescent="0.3">
      <c r="P3040" s="1">
        <v>45012.662978043983</v>
      </c>
      <c r="Q3040">
        <v>1.1283067</v>
      </c>
      <c r="R3040">
        <v>0.21980000999999999</v>
      </c>
      <c r="S3040">
        <v>0.76930003999999996</v>
      </c>
    </row>
    <row r="3041" spans="16:19" x14ac:dyDescent="0.3">
      <c r="P3041" s="1">
        <v>45012.662978541666</v>
      </c>
      <c r="Q3041">
        <v>0.57758560000000003</v>
      </c>
      <c r="R3041">
        <v>0.12577443999999999</v>
      </c>
      <c r="S3041">
        <v>0.76807890000000001</v>
      </c>
    </row>
    <row r="3042" spans="16:19" x14ac:dyDescent="0.3">
      <c r="P3042" s="1">
        <v>45012.662978564818</v>
      </c>
      <c r="Q3042">
        <v>-0.56659554999999995</v>
      </c>
      <c r="R3042">
        <v>-0.14042778</v>
      </c>
      <c r="S3042">
        <v>0.64352560000000003</v>
      </c>
    </row>
    <row r="3043" spans="16:19" x14ac:dyDescent="0.3">
      <c r="P3043" s="1">
        <v>45012.662979108798</v>
      </c>
      <c r="Q3043">
        <v>-1.6301835</v>
      </c>
      <c r="R3043">
        <v>-0.38831335</v>
      </c>
      <c r="S3043">
        <v>0.45913779999999998</v>
      </c>
    </row>
    <row r="3044" spans="16:19" x14ac:dyDescent="0.3">
      <c r="P3044" s="1">
        <v>45012.662979120367</v>
      </c>
      <c r="Q3044">
        <v>-2.3140056000000002</v>
      </c>
      <c r="R3044">
        <v>-0.53240449999999995</v>
      </c>
      <c r="S3044">
        <v>0.26009666999999997</v>
      </c>
    </row>
    <row r="3045" spans="16:19" x14ac:dyDescent="0.3">
      <c r="P3045" s="1">
        <v>45012.662979143519</v>
      </c>
      <c r="Q3045">
        <v>-2.5435745999999999</v>
      </c>
      <c r="R3045">
        <v>-0.67405340000000002</v>
      </c>
      <c r="S3045">
        <v>0.18438779</v>
      </c>
    </row>
    <row r="3046" spans="16:19" x14ac:dyDescent="0.3">
      <c r="P3046" s="1">
        <v>45012.662979560184</v>
      </c>
      <c r="Q3046">
        <v>-2.1235122999999998</v>
      </c>
      <c r="R3046">
        <v>-0.64963114</v>
      </c>
      <c r="S3046">
        <v>0.20758889999999999</v>
      </c>
    </row>
    <row r="3047" spans="16:19" x14ac:dyDescent="0.3">
      <c r="P3047" s="1">
        <v>45012.66297957176</v>
      </c>
      <c r="Q3047">
        <v>-1.3859611999999999</v>
      </c>
      <c r="R3047">
        <v>-0.36022779999999999</v>
      </c>
      <c r="S3047">
        <v>0.29550890000000002</v>
      </c>
    </row>
    <row r="3048" spans="16:19" x14ac:dyDescent="0.3">
      <c r="P3048" s="1">
        <v>45012.662980081019</v>
      </c>
      <c r="Q3048">
        <v>-0.79250114999999999</v>
      </c>
      <c r="R3048">
        <v>-0.47501223999999997</v>
      </c>
      <c r="S3048">
        <v>0.12577443999999999</v>
      </c>
    </row>
    <row r="3049" spans="16:19" x14ac:dyDescent="0.3">
      <c r="P3049" s="1">
        <v>45012.662980127316</v>
      </c>
      <c r="Q3049">
        <v>-0.11478445</v>
      </c>
      <c r="R3049">
        <v>-0.65451556</v>
      </c>
      <c r="S3049">
        <v>-0.16851334000000001</v>
      </c>
    </row>
    <row r="3050" spans="16:19" x14ac:dyDescent="0.3">
      <c r="P3050" s="1">
        <v>45012.662980138892</v>
      </c>
      <c r="Q3050">
        <v>0.50920339999999997</v>
      </c>
      <c r="R3050">
        <v>-0.48722335999999999</v>
      </c>
      <c r="S3050">
        <v>-0.21247335000000001</v>
      </c>
    </row>
    <row r="3051" spans="16:19" x14ac:dyDescent="0.3">
      <c r="P3051" s="1">
        <v>45012.662980659719</v>
      </c>
      <c r="Q3051">
        <v>0.55316335000000005</v>
      </c>
      <c r="R3051">
        <v>-0.27108665999999998</v>
      </c>
      <c r="S3051">
        <v>-0.18683000999999999</v>
      </c>
    </row>
    <row r="3052" spans="16:19" x14ac:dyDescent="0.3">
      <c r="P3052" s="1">
        <v>45012.662980717592</v>
      </c>
      <c r="Q3052">
        <v>2.6864445000000001E-2</v>
      </c>
      <c r="R3052">
        <v>-0.32725778</v>
      </c>
      <c r="S3052">
        <v>-0.24422224000000001</v>
      </c>
    </row>
    <row r="3053" spans="16:19" x14ac:dyDescent="0.3">
      <c r="P3053" s="1">
        <v>45012.662981145833</v>
      </c>
      <c r="Q3053">
        <v>0.11112112</v>
      </c>
      <c r="R3053">
        <v>-0.40296668000000002</v>
      </c>
      <c r="S3053">
        <v>-0.14164889</v>
      </c>
    </row>
    <row r="3054" spans="16:19" x14ac:dyDescent="0.3">
      <c r="P3054" s="1">
        <v>45012.662981180554</v>
      </c>
      <c r="Q3054">
        <v>0.63497780000000004</v>
      </c>
      <c r="R3054">
        <v>-0.50309780000000004</v>
      </c>
      <c r="S3054">
        <v>-0.26620223999999998</v>
      </c>
    </row>
    <row r="3055" spans="16:19" x14ac:dyDescent="0.3">
      <c r="P3055" s="1">
        <v>45012.662982141206</v>
      </c>
      <c r="Q3055">
        <v>1.0013112</v>
      </c>
      <c r="R3055">
        <v>-0.42372557999999999</v>
      </c>
      <c r="S3055">
        <v>-0.28085557</v>
      </c>
    </row>
    <row r="3056" spans="16:19" x14ac:dyDescent="0.3">
      <c r="P3056" s="1">
        <v>45012.662982187503</v>
      </c>
      <c r="Q3056">
        <v>0.83279780000000003</v>
      </c>
      <c r="R3056">
        <v>-0.18683000999999999</v>
      </c>
      <c r="S3056">
        <v>-1.5874445000000001E-2</v>
      </c>
    </row>
    <row r="3057" spans="16:19" x14ac:dyDescent="0.3">
      <c r="P3057" s="1">
        <v>45012.662982222224</v>
      </c>
      <c r="Q3057">
        <v>0.24300111999999999</v>
      </c>
      <c r="R3057">
        <v>-0.24300111999999999</v>
      </c>
      <c r="S3057">
        <v>7.0824444E-2</v>
      </c>
    </row>
    <row r="3058" spans="16:19" x14ac:dyDescent="0.3">
      <c r="P3058" s="1">
        <v>45012.662982245369</v>
      </c>
      <c r="Q3058">
        <v>-0.14653334000000001</v>
      </c>
      <c r="R3058">
        <v>-0.43471557</v>
      </c>
      <c r="S3058">
        <v>-0.15508111999999999</v>
      </c>
    </row>
    <row r="3059" spans="16:19" x14ac:dyDescent="0.3">
      <c r="P3059" s="1">
        <v>45012.662982256945</v>
      </c>
      <c r="Q3059">
        <v>-0.20881</v>
      </c>
      <c r="R3059">
        <v>-0.40907225000000003</v>
      </c>
      <c r="S3059">
        <v>-0.40540892000000001</v>
      </c>
    </row>
    <row r="3060" spans="16:19" x14ac:dyDescent="0.3">
      <c r="P3060" s="1">
        <v>45012.662982662034</v>
      </c>
      <c r="Q3060">
        <v>-3.9075556999999997E-2</v>
      </c>
      <c r="R3060">
        <v>-0.38342890000000002</v>
      </c>
      <c r="S3060">
        <v>-0.22956889999999999</v>
      </c>
    </row>
    <row r="3061" spans="16:19" x14ac:dyDescent="0.3">
      <c r="P3061" s="1">
        <v>45012.662982685186</v>
      </c>
      <c r="Q3061">
        <v>0.28818222999999998</v>
      </c>
      <c r="R3061">
        <v>-0.38098670000000001</v>
      </c>
      <c r="S3061">
        <v>5.7392224999999998E-2</v>
      </c>
    </row>
    <row r="3062" spans="16:19" x14ac:dyDescent="0.3">
      <c r="P3062" s="1">
        <v>45012.662983194445</v>
      </c>
      <c r="Q3062">
        <v>0.47379112000000001</v>
      </c>
      <c r="R3062">
        <v>-0.43837890000000002</v>
      </c>
      <c r="S3062">
        <v>6.4718894999999999E-2</v>
      </c>
    </row>
    <row r="3063" spans="16:19" x14ac:dyDescent="0.3">
      <c r="P3063" s="1">
        <v>45012.662983229166</v>
      </c>
      <c r="Q3063">
        <v>8.4256670000000006E-2</v>
      </c>
      <c r="R3063">
        <v>-0.50553999999999999</v>
      </c>
      <c r="S3063">
        <v>-0.20881</v>
      </c>
    </row>
    <row r="3064" spans="16:19" x14ac:dyDescent="0.3">
      <c r="P3064" s="1">
        <v>45012.662983240742</v>
      </c>
      <c r="Q3064">
        <v>-0.44936890000000002</v>
      </c>
      <c r="R3064">
        <v>-0.64841000000000004</v>
      </c>
      <c r="S3064">
        <v>-0.16851334000000001</v>
      </c>
    </row>
    <row r="3065" spans="16:19" x14ac:dyDescent="0.3">
      <c r="P3065" s="1">
        <v>45012.662983738424</v>
      </c>
      <c r="Q3065">
        <v>-0.64108335999999999</v>
      </c>
      <c r="R3065">
        <v>-0.70946556000000005</v>
      </c>
      <c r="S3065">
        <v>3.4191113000000002E-2</v>
      </c>
    </row>
    <row r="3066" spans="16:19" x14ac:dyDescent="0.3">
      <c r="P3066" s="1">
        <v>45012.662983761576</v>
      </c>
      <c r="Q3066">
        <v>-0.37732336</v>
      </c>
      <c r="R3066">
        <v>-0.73877230000000005</v>
      </c>
      <c r="S3066">
        <v>5.6171110000000003E-2</v>
      </c>
    </row>
    <row r="3067" spans="16:19" x14ac:dyDescent="0.3">
      <c r="P3067" s="1">
        <v>45012.662984259259</v>
      </c>
      <c r="Q3067">
        <v>-9.4025559999999994E-2</v>
      </c>
      <c r="R3067">
        <v>-0.80227004999999996</v>
      </c>
      <c r="S3067">
        <v>-0.17706113000000001</v>
      </c>
    </row>
    <row r="3068" spans="16:19" x14ac:dyDescent="0.3">
      <c r="P3068" s="1">
        <v>45012.662984270835</v>
      </c>
      <c r="Q3068">
        <v>-0.12089001000000001</v>
      </c>
      <c r="R3068">
        <v>-0.67405340000000002</v>
      </c>
      <c r="S3068">
        <v>-0.17217667</v>
      </c>
    </row>
    <row r="3069" spans="16:19" x14ac:dyDescent="0.3">
      <c r="P3069" s="1">
        <v>45012.662984305556</v>
      </c>
      <c r="Q3069">
        <v>-0.29795113000000001</v>
      </c>
      <c r="R3069">
        <v>-0.54583669999999995</v>
      </c>
      <c r="S3069">
        <v>6.2276669999999999E-2</v>
      </c>
    </row>
    <row r="3070" spans="16:19" x14ac:dyDescent="0.3">
      <c r="P3070" s="1">
        <v>45012.662984780094</v>
      </c>
      <c r="Q3070">
        <v>-0.45181113000000001</v>
      </c>
      <c r="R3070">
        <v>-0.60689219999999999</v>
      </c>
      <c r="S3070">
        <v>7.5708890000000001E-2</v>
      </c>
    </row>
    <row r="3071" spans="16:19" x14ac:dyDescent="0.3">
      <c r="P3071" s="1">
        <v>45012.662984803239</v>
      </c>
      <c r="Q3071">
        <v>-0.38831335</v>
      </c>
      <c r="R3071">
        <v>-0.67283225000000002</v>
      </c>
      <c r="S3071">
        <v>-5.9834446999999999E-2</v>
      </c>
    </row>
    <row r="3072" spans="16:19" x14ac:dyDescent="0.3">
      <c r="P3072" s="1">
        <v>45012.662985266201</v>
      </c>
      <c r="Q3072">
        <v>-0.22956889999999999</v>
      </c>
      <c r="R3072">
        <v>-0.63375669999999995</v>
      </c>
      <c r="S3072">
        <v>5.7392224999999998E-2</v>
      </c>
    </row>
    <row r="3073" spans="16:19" x14ac:dyDescent="0.3">
      <c r="P3073" s="1">
        <v>45012.662985289353</v>
      </c>
      <c r="Q3073">
        <v>-0.15752332999999999</v>
      </c>
      <c r="R3073">
        <v>-0.64352560000000003</v>
      </c>
      <c r="S3073">
        <v>0.26742333000000001</v>
      </c>
    </row>
    <row r="3074" spans="16:19" x14ac:dyDescent="0.3">
      <c r="P3074" s="1">
        <v>45012.662985810188</v>
      </c>
      <c r="Q3074">
        <v>-0.36511225000000003</v>
      </c>
      <c r="R3074">
        <v>-0.68626445999999997</v>
      </c>
      <c r="S3074">
        <v>0.31382557999999999</v>
      </c>
    </row>
    <row r="3075" spans="16:19" x14ac:dyDescent="0.3">
      <c r="P3075" s="1">
        <v>45012.662985856485</v>
      </c>
      <c r="Q3075">
        <v>-0.52751999999999999</v>
      </c>
      <c r="R3075">
        <v>-0.77418447000000001</v>
      </c>
      <c r="S3075">
        <v>0.35412225000000003</v>
      </c>
    </row>
    <row r="3076" spans="16:19" x14ac:dyDescent="0.3">
      <c r="P3076" s="1">
        <v>45012.662985925926</v>
      </c>
      <c r="Q3076">
        <v>-0.60445004999999996</v>
      </c>
      <c r="R3076">
        <v>-0.82669230000000005</v>
      </c>
      <c r="S3076">
        <v>0.31993112000000001</v>
      </c>
    </row>
    <row r="3077" spans="16:19" x14ac:dyDescent="0.3">
      <c r="P3077" s="1">
        <v>45012.662986319447</v>
      </c>
      <c r="Q3077">
        <v>-0.48478112000000001</v>
      </c>
      <c r="R3077">
        <v>-0.7851745</v>
      </c>
      <c r="S3077">
        <v>0.44814779999999999</v>
      </c>
    </row>
    <row r="3078" spans="16:19" x14ac:dyDescent="0.3">
      <c r="P3078" s="1">
        <v>45012.662986840274</v>
      </c>
      <c r="Q3078">
        <v>-0.37610223999999998</v>
      </c>
      <c r="R3078">
        <v>-0.73022450000000005</v>
      </c>
      <c r="S3078">
        <v>0.58491223999999997</v>
      </c>
    </row>
    <row r="3079" spans="16:19" x14ac:dyDescent="0.3">
      <c r="P3079" s="1">
        <v>45012.662986886571</v>
      </c>
      <c r="Q3079">
        <v>-0.57392220000000005</v>
      </c>
      <c r="R3079">
        <v>-0.74243559999999997</v>
      </c>
      <c r="S3079">
        <v>0.61910339999999997</v>
      </c>
    </row>
    <row r="3080" spans="16:19" x14ac:dyDescent="0.3">
      <c r="P3080" s="1">
        <v>45012.662986909723</v>
      </c>
      <c r="Q3080">
        <v>-1.0721356</v>
      </c>
      <c r="R3080">
        <v>-0.71557117000000003</v>
      </c>
      <c r="S3080">
        <v>0.63253559999999998</v>
      </c>
    </row>
    <row r="3081" spans="16:19" x14ac:dyDescent="0.3">
      <c r="P3081" s="1">
        <v>45012.66298695602</v>
      </c>
      <c r="Q3081">
        <v>-1.7791589999999999</v>
      </c>
      <c r="R3081">
        <v>-0.57636445999999997</v>
      </c>
      <c r="S3081">
        <v>0.51653004000000002</v>
      </c>
    </row>
    <row r="3082" spans="16:19" x14ac:dyDescent="0.3">
      <c r="P3082" s="1">
        <v>45012.662987847223</v>
      </c>
      <c r="Q3082">
        <v>-2.2761512000000002</v>
      </c>
      <c r="R3082">
        <v>-0.53362560000000003</v>
      </c>
      <c r="S3082">
        <v>0.33824779999999999</v>
      </c>
    </row>
    <row r="3083" spans="16:19" x14ac:dyDescent="0.3">
      <c r="P3083" s="1">
        <v>45012.662987870368</v>
      </c>
      <c r="Q3083">
        <v>-2.3958200999999999</v>
      </c>
      <c r="R3083">
        <v>-0.48111777999999999</v>
      </c>
      <c r="S3083">
        <v>0.33702670000000001</v>
      </c>
    </row>
    <row r="3084" spans="16:19" x14ac:dyDescent="0.3">
      <c r="P3084" s="1">
        <v>45012.662987916665</v>
      </c>
      <c r="Q3084">
        <v>-2.3530812000000001</v>
      </c>
      <c r="R3084">
        <v>-0.35045890000000002</v>
      </c>
      <c r="S3084">
        <v>0.35778557999999999</v>
      </c>
    </row>
    <row r="3085" spans="16:19" x14ac:dyDescent="0.3">
      <c r="P3085" s="1">
        <v>45012.662987939817</v>
      </c>
      <c r="Q3085">
        <v>-2.0099490000000002</v>
      </c>
      <c r="R3085">
        <v>-0.37121779999999999</v>
      </c>
      <c r="S3085">
        <v>0.19049335000000001</v>
      </c>
    </row>
    <row r="3086" spans="16:19" x14ac:dyDescent="0.3">
      <c r="P3086" s="1">
        <v>45012.662988391203</v>
      </c>
      <c r="Q3086">
        <v>-1.5679067</v>
      </c>
      <c r="R3086">
        <v>-0.45425335</v>
      </c>
      <c r="S3086">
        <v>-0.14409110999999999</v>
      </c>
    </row>
    <row r="3087" spans="16:19" x14ac:dyDescent="0.3">
      <c r="P3087" s="1">
        <v>45012.662988425924</v>
      </c>
      <c r="Q3087">
        <v>-0.96834120000000001</v>
      </c>
      <c r="R3087">
        <v>-0.33336335</v>
      </c>
      <c r="S3087">
        <v>-0.14287000999999999</v>
      </c>
    </row>
    <row r="3088" spans="16:19" x14ac:dyDescent="0.3">
      <c r="P3088" s="1">
        <v>45012.6629884375</v>
      </c>
      <c r="Q3088">
        <v>-0.39441890000000002</v>
      </c>
      <c r="R3088">
        <v>-0.10379445</v>
      </c>
      <c r="S3088">
        <v>-0.106236674</v>
      </c>
    </row>
    <row r="3089" spans="16:19" x14ac:dyDescent="0.3">
      <c r="P3089" s="1">
        <v>45012.662988900462</v>
      </c>
      <c r="Q3089">
        <v>-8.9141116000000006E-2</v>
      </c>
      <c r="R3089">
        <v>3.6633336000000002E-3</v>
      </c>
      <c r="S3089">
        <v>-0.28451890000000002</v>
      </c>
    </row>
    <row r="3090" spans="16:19" x14ac:dyDescent="0.3">
      <c r="P3090" s="1">
        <v>45012.662988923614</v>
      </c>
      <c r="Q3090">
        <v>7.3266670000000006E-2</v>
      </c>
      <c r="R3090">
        <v>-3.2969999999999999E-2</v>
      </c>
      <c r="S3090">
        <v>-0.43105223999999998</v>
      </c>
    </row>
    <row r="3091" spans="16:19" x14ac:dyDescent="0.3">
      <c r="P3091" s="1">
        <v>45012.662989456017</v>
      </c>
      <c r="Q3091">
        <v>0.17950334000000001</v>
      </c>
      <c r="R3091">
        <v>-3.7854444000000001E-2</v>
      </c>
      <c r="S3091">
        <v>-0.50187669999999995</v>
      </c>
    </row>
    <row r="3092" spans="16:19" x14ac:dyDescent="0.3">
      <c r="P3092" s="1">
        <v>45012.662989467593</v>
      </c>
      <c r="Q3092">
        <v>0.29672999999999999</v>
      </c>
      <c r="R3092">
        <v>-7.3266670000000002E-3</v>
      </c>
      <c r="S3092">
        <v>-0.52874109999999996</v>
      </c>
    </row>
    <row r="3093" spans="16:19" x14ac:dyDescent="0.3">
      <c r="P3093" s="1">
        <v>45012.662989479169</v>
      </c>
      <c r="Q3093">
        <v>0.38342890000000002</v>
      </c>
      <c r="R3093">
        <v>-3.4191113000000002E-2</v>
      </c>
      <c r="S3093">
        <v>-0.52996224000000003</v>
      </c>
    </row>
    <row r="3094" spans="16:19" x14ac:dyDescent="0.3">
      <c r="P3094" s="1">
        <v>45012.662989976852</v>
      </c>
      <c r="Q3094">
        <v>0.33336335</v>
      </c>
      <c r="R3094">
        <v>-8.9141116000000006E-2</v>
      </c>
      <c r="S3094">
        <v>-0.48722335999999999</v>
      </c>
    </row>
    <row r="3095" spans="16:19" x14ac:dyDescent="0.3">
      <c r="P3095" s="1">
        <v>45012.662989999997</v>
      </c>
      <c r="Q3095">
        <v>0.16485000999999999</v>
      </c>
      <c r="R3095">
        <v>-0.15263889999999999</v>
      </c>
      <c r="S3095">
        <v>-0.42983112000000001</v>
      </c>
    </row>
    <row r="3096" spans="16:19" x14ac:dyDescent="0.3">
      <c r="P3096" s="1">
        <v>45012.662990509256</v>
      </c>
      <c r="Q3096">
        <v>8.5477780000000007E-3</v>
      </c>
      <c r="R3096">
        <v>-0.19171445000000001</v>
      </c>
      <c r="S3096">
        <v>-0.37243890000000002</v>
      </c>
    </row>
    <row r="3097" spans="16:19" x14ac:dyDescent="0.3">
      <c r="P3097" s="1">
        <v>45012.662990543984</v>
      </c>
      <c r="Q3097">
        <v>-7.0824444E-2</v>
      </c>
      <c r="R3097">
        <v>-0.21491556000000001</v>
      </c>
      <c r="S3097">
        <v>-0.33092110000000002</v>
      </c>
    </row>
    <row r="3098" spans="16:19" x14ac:dyDescent="0.3">
      <c r="P3098" s="1">
        <v>45012.66299099537</v>
      </c>
      <c r="Q3098">
        <v>-8.1814445999999999E-2</v>
      </c>
      <c r="R3098">
        <v>-0.20026223000000001</v>
      </c>
      <c r="S3098">
        <v>-0.25765445999999997</v>
      </c>
    </row>
    <row r="3099" spans="16:19" x14ac:dyDescent="0.3">
      <c r="P3099" s="1">
        <v>45012.662991041667</v>
      </c>
      <c r="Q3099">
        <v>-1.8316668000000001E-2</v>
      </c>
      <c r="R3099">
        <v>-0.13554332999999999</v>
      </c>
      <c r="S3099">
        <v>-0.14287000999999999</v>
      </c>
    </row>
    <row r="3100" spans="16:19" x14ac:dyDescent="0.3">
      <c r="P3100" s="1">
        <v>45012.662991064812</v>
      </c>
      <c r="Q3100">
        <v>4.029667E-2</v>
      </c>
      <c r="R3100">
        <v>-9.4025559999999994E-2</v>
      </c>
      <c r="S3100">
        <v>-3.6633335000000003E-2</v>
      </c>
    </row>
    <row r="3101" spans="16:19" x14ac:dyDescent="0.3">
      <c r="P3101" s="1">
        <v>45012.662991516205</v>
      </c>
      <c r="Q3101">
        <v>5.7392224999999998E-2</v>
      </c>
      <c r="R3101">
        <v>-0.11600555999999999</v>
      </c>
      <c r="S3101">
        <v>1.7095556000000001E-2</v>
      </c>
    </row>
    <row r="3102" spans="16:19" x14ac:dyDescent="0.3">
      <c r="P3102" s="1">
        <v>45012.66299153935</v>
      </c>
      <c r="Q3102">
        <v>2.6864445000000001E-2</v>
      </c>
      <c r="R3102">
        <v>-0.14409110999999999</v>
      </c>
      <c r="S3102">
        <v>1.8316668000000001E-2</v>
      </c>
    </row>
    <row r="3103" spans="16:19" x14ac:dyDescent="0.3">
      <c r="P3103" s="1">
        <v>45012.662992060184</v>
      </c>
      <c r="Q3103">
        <v>-3.6633335000000003E-2</v>
      </c>
      <c r="R3103">
        <v>-0.15386</v>
      </c>
      <c r="S3103">
        <v>2.4422223000000001E-3</v>
      </c>
    </row>
    <row r="3104" spans="16:19" x14ac:dyDescent="0.3">
      <c r="P3104" s="1">
        <v>45012.662992083337</v>
      </c>
      <c r="Q3104">
        <v>-0.14042778</v>
      </c>
      <c r="R3104">
        <v>-0.15630222999999999</v>
      </c>
      <c r="S3104">
        <v>-3.2969999999999999E-2</v>
      </c>
    </row>
    <row r="3105" spans="3:19" x14ac:dyDescent="0.3">
      <c r="P3105" s="1">
        <v>45012.662992106481</v>
      </c>
      <c r="Q3105">
        <v>-0.21735778</v>
      </c>
      <c r="R3105">
        <v>-0.17339778</v>
      </c>
      <c r="S3105">
        <v>-7.6929999999999998E-2</v>
      </c>
    </row>
    <row r="3106" spans="3:19" x14ac:dyDescent="0.3">
      <c r="P3106" s="1">
        <v>45012.662992592595</v>
      </c>
      <c r="Q3106">
        <v>-0.23689556000000001</v>
      </c>
      <c r="R3106">
        <v>-0.17339778</v>
      </c>
      <c r="S3106">
        <v>-0.109900005</v>
      </c>
    </row>
    <row r="3107" spans="3:19" x14ac:dyDescent="0.3">
      <c r="P3107" s="1">
        <v>45012.66299261574</v>
      </c>
      <c r="Q3107">
        <v>-0.22346334000000001</v>
      </c>
      <c r="R3107">
        <v>-0.13310111999999999</v>
      </c>
      <c r="S3107">
        <v>-9.768889E-2</v>
      </c>
    </row>
    <row r="3108" spans="3:19" x14ac:dyDescent="0.3">
      <c r="C3108" s="1">
        <v>45012.663176307869</v>
      </c>
      <c r="D3108">
        <v>9.9297509999999996</v>
      </c>
      <c r="E3108">
        <v>-0.72808600000000001</v>
      </c>
      <c r="F3108">
        <v>1.6717237</v>
      </c>
      <c r="G3108" s="1">
        <v>45012.663176319445</v>
      </c>
      <c r="H3108">
        <v>2.7204567999999998E-3</v>
      </c>
      <c r="I3108">
        <v>-1.4886958E-2</v>
      </c>
      <c r="J3108">
        <v>-1.0083442999999999E-2</v>
      </c>
      <c r="P3108" s="1">
        <v>45012.663172291665</v>
      </c>
      <c r="Q3108">
        <v>0.60567110000000002</v>
      </c>
      <c r="R3108">
        <v>-0.35534334000000001</v>
      </c>
      <c r="S3108">
        <v>-0.50065559999999998</v>
      </c>
    </row>
    <row r="3109" spans="3:19" x14ac:dyDescent="0.3">
      <c r="C3109" s="1">
        <v>45012.663176458336</v>
      </c>
      <c r="D3109">
        <v>9.9968120000000003</v>
      </c>
      <c r="E3109">
        <v>-0.7568262</v>
      </c>
      <c r="F3109">
        <v>1.6190332000000001</v>
      </c>
      <c r="G3109" s="1">
        <v>45012.663176469905</v>
      </c>
      <c r="H3109">
        <v>1.0709939999999999E-2</v>
      </c>
      <c r="I3109">
        <v>-2.7137499999999998E-2</v>
      </c>
      <c r="J3109">
        <v>-1.4877133000000001E-2</v>
      </c>
      <c r="P3109" s="1">
        <v>45012.663172303241</v>
      </c>
      <c r="Q3109">
        <v>0.49577114</v>
      </c>
      <c r="R3109">
        <v>-0.31870999999999999</v>
      </c>
      <c r="S3109">
        <v>-0.46035892</v>
      </c>
    </row>
    <row r="3110" spans="3:19" x14ac:dyDescent="0.3">
      <c r="C3110" s="1">
        <v>45012.663176678238</v>
      </c>
      <c r="D3110">
        <v>10.011182</v>
      </c>
      <c r="E3110">
        <v>-0.6945557</v>
      </c>
      <c r="F3110">
        <v>1.6286134000000001</v>
      </c>
      <c r="G3110" s="1">
        <v>45012.663176689814</v>
      </c>
      <c r="H3110">
        <v>5.9162499999999996E-3</v>
      </c>
      <c r="I3110">
        <v>-2.1037844000000002E-3</v>
      </c>
      <c r="J3110">
        <v>-1.7007662E-2</v>
      </c>
      <c r="P3110" s="1">
        <v>45012.663172326385</v>
      </c>
      <c r="Q3110">
        <v>0.45547447000000002</v>
      </c>
      <c r="R3110">
        <v>-0.30405666999999997</v>
      </c>
      <c r="S3110">
        <v>-0.41517779999999999</v>
      </c>
    </row>
    <row r="3111" spans="3:19" x14ac:dyDescent="0.3">
      <c r="C3111" s="1">
        <v>45012.663176956019</v>
      </c>
      <c r="D3111">
        <v>9.9824420000000007</v>
      </c>
      <c r="E3111">
        <v>-0.59875489999999998</v>
      </c>
      <c r="F3111">
        <v>1.5950831000000001</v>
      </c>
      <c r="G3111" s="1">
        <v>45012.663176967595</v>
      </c>
      <c r="H3111">
        <v>-1.0595349E-2</v>
      </c>
      <c r="I3111">
        <v>2.9854149E-2</v>
      </c>
      <c r="J3111">
        <v>-1.6475030000000002E-2</v>
      </c>
      <c r="P3111" s="1">
        <v>45012.663172789355</v>
      </c>
      <c r="Q3111">
        <v>0.41884112000000001</v>
      </c>
      <c r="R3111">
        <v>-0.29306668000000002</v>
      </c>
      <c r="S3111">
        <v>-0.38098670000000001</v>
      </c>
    </row>
    <row r="3112" spans="3:19" x14ac:dyDescent="0.3">
      <c r="C3112" s="1">
        <v>45012.663177118055</v>
      </c>
      <c r="D3112">
        <v>9.81</v>
      </c>
      <c r="E3112">
        <v>-0.60354494999999997</v>
      </c>
      <c r="F3112">
        <v>1.5471827</v>
      </c>
      <c r="G3112" s="1">
        <v>45012.663177129631</v>
      </c>
      <c r="H3112">
        <v>-3.5629064000000002E-2</v>
      </c>
      <c r="I3112">
        <v>6.1812084000000003E-2</v>
      </c>
      <c r="J3112">
        <v>-1.43445E-2</v>
      </c>
      <c r="P3112" s="1">
        <v>45012.663172800923</v>
      </c>
      <c r="Q3112">
        <v>0.38220778</v>
      </c>
      <c r="R3112">
        <v>-0.27352890000000002</v>
      </c>
      <c r="S3112">
        <v>-0.34069001999999998</v>
      </c>
    </row>
    <row r="3113" spans="3:19" x14ac:dyDescent="0.3">
      <c r="C3113" s="1">
        <v>45012.663177361108</v>
      </c>
      <c r="D3113">
        <v>9.6950400000000005</v>
      </c>
      <c r="E3113">
        <v>-0.67060549999999997</v>
      </c>
      <c r="F3113">
        <v>1.705254</v>
      </c>
      <c r="G3113" s="1">
        <v>45012.663177372684</v>
      </c>
      <c r="H3113">
        <v>-6.013015E-2</v>
      </c>
      <c r="I3113">
        <v>4.2637321999999998E-2</v>
      </c>
      <c r="J3113">
        <v>-1.1148708E-2</v>
      </c>
      <c r="P3113" s="1">
        <v>45012.663173321758</v>
      </c>
      <c r="Q3113">
        <v>0.32970001999999998</v>
      </c>
      <c r="R3113">
        <v>-0.24300111999999999</v>
      </c>
      <c r="S3113">
        <v>-0.29184556</v>
      </c>
    </row>
    <row r="3114" spans="3:19" x14ac:dyDescent="0.3">
      <c r="C3114" s="1">
        <v>45012.663177592593</v>
      </c>
      <c r="D3114">
        <v>9.8195800000000002</v>
      </c>
      <c r="E3114">
        <v>-0.76161623000000001</v>
      </c>
      <c r="F3114">
        <v>1.8968556000000001</v>
      </c>
      <c r="G3114" s="1">
        <v>45012.663177615737</v>
      </c>
      <c r="H3114">
        <v>-5.7999620000000002E-2</v>
      </c>
      <c r="I3114">
        <v>-3.4061719999999997E-2</v>
      </c>
      <c r="J3114">
        <v>-4.7571202999999998E-3</v>
      </c>
      <c r="P3114" s="1">
        <v>45012.663173819441</v>
      </c>
      <c r="Q3114">
        <v>0.25887557999999999</v>
      </c>
      <c r="R3114">
        <v>-0.22834779999999999</v>
      </c>
      <c r="S3114">
        <v>-0.28085557</v>
      </c>
    </row>
    <row r="3115" spans="3:19" x14ac:dyDescent="0.3">
      <c r="C3115" s="1">
        <v>45012.663177858798</v>
      </c>
      <c r="D3115">
        <v>10.0063925</v>
      </c>
      <c r="E3115">
        <v>-0.74245609999999995</v>
      </c>
      <c r="F3115">
        <v>1.719624</v>
      </c>
      <c r="G3115" s="1">
        <v>45012.663177858798</v>
      </c>
      <c r="H3115">
        <v>-2.9237477000000001E-2</v>
      </c>
      <c r="I3115">
        <v>-7.7737559999999997E-2</v>
      </c>
      <c r="J3115">
        <v>5.6920199999999999E-4</v>
      </c>
      <c r="P3115" s="1">
        <v>45012.663173842593</v>
      </c>
      <c r="Q3115">
        <v>0.20148334000000001</v>
      </c>
      <c r="R3115">
        <v>-0.20270446</v>
      </c>
      <c r="S3115">
        <v>-0.27597110000000002</v>
      </c>
    </row>
    <row r="3116" spans="3:19" x14ac:dyDescent="0.3">
      <c r="C3116" s="1">
        <v>45012.663178043978</v>
      </c>
      <c r="D3116">
        <v>10.025551999999999</v>
      </c>
      <c r="E3116">
        <v>-0.70413579999999998</v>
      </c>
      <c r="F3116">
        <v>1.5088623999999999</v>
      </c>
      <c r="G3116" s="1">
        <v>45012.663178055554</v>
      </c>
      <c r="H3116">
        <v>-2.0182729E-2</v>
      </c>
      <c r="I3116">
        <v>-2.500697E-2</v>
      </c>
      <c r="J3116">
        <v>3.6569778000000003E-5</v>
      </c>
      <c r="P3116" s="1">
        <v>45012.663173854169</v>
      </c>
      <c r="Q3116">
        <v>0.16362889</v>
      </c>
      <c r="R3116">
        <v>-0.18072446</v>
      </c>
      <c r="S3116">
        <v>-0.24910668</v>
      </c>
    </row>
    <row r="3117" spans="3:19" x14ac:dyDescent="0.3">
      <c r="C3117" s="1">
        <v>45012.663178344905</v>
      </c>
      <c r="D3117">
        <v>9.8626909999999999</v>
      </c>
      <c r="E3117">
        <v>-0.71371585000000004</v>
      </c>
      <c r="F3117">
        <v>1.5615528000000001</v>
      </c>
      <c r="G3117" s="1">
        <v>45012.663178356481</v>
      </c>
      <c r="H3117">
        <v>-4.5216445000000001E-2</v>
      </c>
      <c r="I3117">
        <v>3.7843633000000002E-2</v>
      </c>
      <c r="J3117">
        <v>1.6344665E-3</v>
      </c>
      <c r="P3117" s="1">
        <v>45012.663173865738</v>
      </c>
      <c r="Q3117">
        <v>0.12455334</v>
      </c>
      <c r="R3117">
        <v>-0.17461889999999999</v>
      </c>
      <c r="S3117">
        <v>-0.19904110999999999</v>
      </c>
    </row>
    <row r="3118" spans="3:19" x14ac:dyDescent="0.3">
      <c r="C3118" s="1">
        <v>45012.663178530092</v>
      </c>
      <c r="D3118">
        <v>9.8052100000000006</v>
      </c>
      <c r="E3118">
        <v>-0.73766609999999999</v>
      </c>
      <c r="F3118">
        <v>1.7292042000000001</v>
      </c>
      <c r="G3118" s="1">
        <v>45012.663178553237</v>
      </c>
      <c r="H3118">
        <v>-7.3978589999999997E-2</v>
      </c>
      <c r="I3118">
        <v>2.3462561999999999E-2</v>
      </c>
      <c r="J3118">
        <v>6.9607886999999997E-3</v>
      </c>
      <c r="P3118" s="1">
        <v>45012.663174340276</v>
      </c>
      <c r="Q3118">
        <v>0.12211112</v>
      </c>
      <c r="R3118">
        <v>-0.15996556000000001</v>
      </c>
      <c r="S3118">
        <v>-0.16851334000000001</v>
      </c>
    </row>
    <row r="3119" spans="3:19" x14ac:dyDescent="0.3">
      <c r="C3119" s="1">
        <v>45012.663178842595</v>
      </c>
      <c r="D3119">
        <v>9.8052100000000006</v>
      </c>
      <c r="E3119">
        <v>-0.73287599999999997</v>
      </c>
      <c r="F3119">
        <v>1.7914747</v>
      </c>
      <c r="G3119" s="1">
        <v>45012.66317886574</v>
      </c>
      <c r="H3119">
        <v>-6.013015E-2</v>
      </c>
      <c r="I3119">
        <v>-1.0625900000000001E-2</v>
      </c>
      <c r="J3119">
        <v>9.6239499999999992E-3</v>
      </c>
      <c r="P3119" s="1">
        <v>45012.663174363428</v>
      </c>
      <c r="Q3119">
        <v>0.13188</v>
      </c>
      <c r="R3119">
        <v>-0.12089001000000001</v>
      </c>
      <c r="S3119">
        <v>-0.16118668</v>
      </c>
    </row>
    <row r="3120" spans="3:19" x14ac:dyDescent="0.3">
      <c r="C3120" s="1">
        <v>45012.663179108793</v>
      </c>
      <c r="D3120">
        <v>9.8674809999999997</v>
      </c>
      <c r="E3120">
        <v>-0.76161623000000001</v>
      </c>
      <c r="F3120">
        <v>1.7675244999999999</v>
      </c>
      <c r="G3120" s="1">
        <v>45012.663179120369</v>
      </c>
      <c r="H3120">
        <v>-2.6574316000000001E-2</v>
      </c>
      <c r="I3120">
        <v>-3.7790141999999999E-2</v>
      </c>
      <c r="J3120">
        <v>1.0156581E-2</v>
      </c>
      <c r="P3120" s="1">
        <v>45012.663174374997</v>
      </c>
      <c r="Q3120">
        <v>8.7919999999999998E-2</v>
      </c>
      <c r="R3120">
        <v>-8.3035559999999994E-2</v>
      </c>
      <c r="S3120">
        <v>-0.13676445000000001</v>
      </c>
    </row>
    <row r="3121" spans="3:19" x14ac:dyDescent="0.3">
      <c r="C3121" s="1">
        <v>45012.66317925926</v>
      </c>
      <c r="D3121">
        <v>10.0063925</v>
      </c>
      <c r="E3121">
        <v>-0.81430670000000005</v>
      </c>
      <c r="F3121">
        <v>1.6190332000000001</v>
      </c>
      <c r="G3121" s="1">
        <v>45012.663179282405</v>
      </c>
      <c r="H3121">
        <v>-9.5300850000000006E-3</v>
      </c>
      <c r="I3121">
        <v>-6.7084915999999994E-2</v>
      </c>
      <c r="J3121">
        <v>9.6239499999999992E-3</v>
      </c>
      <c r="P3121" s="1">
        <v>45012.663174884263</v>
      </c>
      <c r="Q3121">
        <v>7.3266670000000002E-3</v>
      </c>
      <c r="R3121">
        <v>-0.102573335</v>
      </c>
      <c r="S3121">
        <v>-0.102573335</v>
      </c>
    </row>
    <row r="3122" spans="3:19" x14ac:dyDescent="0.3">
      <c r="C3122" s="1">
        <v>45012.663179444447</v>
      </c>
      <c r="D3122">
        <v>9.9872320000000006</v>
      </c>
      <c r="E3122">
        <v>-0.80472659999999996</v>
      </c>
      <c r="F3122">
        <v>1.5519727000000001</v>
      </c>
      <c r="G3122" s="1">
        <v>45012.663179467592</v>
      </c>
      <c r="H3122">
        <v>-1.5921670999999998E-2</v>
      </c>
      <c r="I3122">
        <v>-3.6724877000000003E-2</v>
      </c>
      <c r="J3122">
        <v>1.1221847E-2</v>
      </c>
      <c r="P3122" s="1">
        <v>45012.663174895832</v>
      </c>
      <c r="Q3122">
        <v>-0.19537778</v>
      </c>
      <c r="R3122">
        <v>-0.24300111999999999</v>
      </c>
      <c r="S3122">
        <v>-7.5708890000000001E-2</v>
      </c>
    </row>
    <row r="3123" spans="3:19" x14ac:dyDescent="0.3">
      <c r="C3123" s="1">
        <v>45012.663179664349</v>
      </c>
      <c r="D3123">
        <v>9.9872320000000006</v>
      </c>
      <c r="E3123">
        <v>-0.73766609999999999</v>
      </c>
      <c r="F3123">
        <v>1.7675244999999999</v>
      </c>
      <c r="G3123" s="1">
        <v>45012.663179675925</v>
      </c>
      <c r="H3123">
        <v>-2.6574316000000001E-2</v>
      </c>
      <c r="I3123">
        <v>9.6141249999999994E-3</v>
      </c>
      <c r="J3123">
        <v>1.4950272000000001E-2</v>
      </c>
      <c r="P3123" s="1">
        <v>45012.663175925925</v>
      </c>
      <c r="Q3123">
        <v>-0.36022779999999999</v>
      </c>
      <c r="R3123">
        <v>-0.22102111999999999</v>
      </c>
      <c r="S3123">
        <v>-8.5477784000000001E-2</v>
      </c>
    </row>
    <row r="3124" spans="3:19" x14ac:dyDescent="0.3">
      <c r="C3124" s="1">
        <v>45012.663179895833</v>
      </c>
      <c r="D3124">
        <v>10.0063925</v>
      </c>
      <c r="E3124">
        <v>-0.73287599999999997</v>
      </c>
      <c r="F3124">
        <v>1.6956739999999999</v>
      </c>
      <c r="G3124" s="1">
        <v>45012.663179895833</v>
      </c>
      <c r="H3124">
        <v>-2.6041682999999999E-2</v>
      </c>
      <c r="I3124">
        <v>1.3875182999999999E-2</v>
      </c>
      <c r="J3124">
        <v>9.0913179999999993E-3</v>
      </c>
      <c r="P3124" s="1">
        <v>45012.663175937501</v>
      </c>
      <c r="Q3124">
        <v>-0.23689556000000001</v>
      </c>
      <c r="R3124">
        <v>-3.2969999999999999E-2</v>
      </c>
      <c r="S3124">
        <v>-8.9141116000000006E-2</v>
      </c>
    </row>
    <row r="3125" spans="3:19" x14ac:dyDescent="0.3">
      <c r="C3125" s="1">
        <v>45012.663180138887</v>
      </c>
      <c r="D3125">
        <v>9.8962210000000006</v>
      </c>
      <c r="E3125">
        <v>-0.7568262</v>
      </c>
      <c r="F3125">
        <v>1.5615528000000001</v>
      </c>
      <c r="G3125" s="1">
        <v>45012.663180150463</v>
      </c>
      <c r="H3125">
        <v>-1.7519567E-2</v>
      </c>
      <c r="I3125">
        <v>4.5833119999999998E-2</v>
      </c>
      <c r="J3125">
        <v>1.1018342E-3</v>
      </c>
      <c r="P3125" s="1">
        <v>45012.663175972222</v>
      </c>
      <c r="Q3125">
        <v>5.8613338000000001E-2</v>
      </c>
      <c r="R3125">
        <v>0.22834779999999999</v>
      </c>
      <c r="S3125">
        <v>-7.9372230000000002E-2</v>
      </c>
    </row>
    <row r="3126" spans="3:19" x14ac:dyDescent="0.3">
      <c r="C3126" s="1">
        <v>45012.663180393516</v>
      </c>
      <c r="D3126">
        <v>9.7908399999999993</v>
      </c>
      <c r="E3126">
        <v>-0.76640629999999998</v>
      </c>
      <c r="F3126">
        <v>1.6381935000000001</v>
      </c>
      <c r="G3126" s="1">
        <v>45012.663180393516</v>
      </c>
      <c r="H3126">
        <v>-1.7519567E-2</v>
      </c>
      <c r="I3126">
        <v>3.5180469999999998E-2</v>
      </c>
      <c r="J3126">
        <v>2.1670986999999999E-3</v>
      </c>
      <c r="P3126" s="1">
        <v>45012.663176423608</v>
      </c>
      <c r="Q3126">
        <v>0.45791668000000002</v>
      </c>
      <c r="R3126">
        <v>0.41395667000000003</v>
      </c>
      <c r="S3126">
        <v>-6.960334E-2</v>
      </c>
    </row>
    <row r="3127" spans="3:19" x14ac:dyDescent="0.3">
      <c r="C3127" s="1">
        <v>45012.663180613425</v>
      </c>
      <c r="D3127">
        <v>9.8435310000000005</v>
      </c>
      <c r="E3127">
        <v>-0.79993652999999998</v>
      </c>
      <c r="F3127">
        <v>1.6286134000000001</v>
      </c>
      <c r="G3127" s="1">
        <v>45012.663180625001</v>
      </c>
      <c r="H3127">
        <v>-1.4856406500000001E-2</v>
      </c>
      <c r="I3127">
        <v>-1.4886958E-2</v>
      </c>
      <c r="J3127">
        <v>6.9607886999999997E-3</v>
      </c>
      <c r="P3127" s="1">
        <v>45012.663176932867</v>
      </c>
      <c r="Q3127">
        <v>0.39197668000000002</v>
      </c>
      <c r="R3127">
        <v>0.25765445999999997</v>
      </c>
      <c r="S3127">
        <v>-8.5477784000000001E-2</v>
      </c>
    </row>
    <row r="3128" spans="3:19" x14ac:dyDescent="0.3">
      <c r="C3128" s="1">
        <v>45012.663180902775</v>
      </c>
      <c r="D3128">
        <v>9.8722709999999996</v>
      </c>
      <c r="E3128">
        <v>-0.81430670000000005</v>
      </c>
      <c r="F3128">
        <v>1.5855030000000001</v>
      </c>
      <c r="G3128" s="1">
        <v>45012.663180925927</v>
      </c>
      <c r="H3128">
        <v>-5.8016589999999998E-3</v>
      </c>
      <c r="I3128">
        <v>-2.6072235999999999E-2</v>
      </c>
      <c r="J3128">
        <v>9.0913179999999993E-3</v>
      </c>
      <c r="P3128" s="1">
        <v>45012.663177141207</v>
      </c>
      <c r="Q3128">
        <v>-6.8382226000000004E-2</v>
      </c>
      <c r="R3128">
        <v>5.3728890000000001E-2</v>
      </c>
      <c r="S3128">
        <v>-4.2738892000000001E-2</v>
      </c>
    </row>
    <row r="3129" spans="3:19" x14ac:dyDescent="0.3">
      <c r="C3129" s="1">
        <v>45012.663181145836</v>
      </c>
      <c r="D3129">
        <v>9.9105910000000002</v>
      </c>
      <c r="E3129">
        <v>-0.79035646000000004</v>
      </c>
      <c r="F3129">
        <v>1.5615528000000001</v>
      </c>
      <c r="G3129" s="1">
        <v>45012.663181145836</v>
      </c>
      <c r="H3129">
        <v>-5.2690263999999997E-3</v>
      </c>
      <c r="I3129">
        <v>-2.2876441000000001E-2</v>
      </c>
      <c r="J3129">
        <v>1.4417638999999999E-2</v>
      </c>
      <c r="P3129" s="1">
        <v>45012.663177152775</v>
      </c>
      <c r="Q3129">
        <v>-0.25399113000000001</v>
      </c>
      <c r="R3129">
        <v>-7.3266670000000002E-3</v>
      </c>
      <c r="S3129">
        <v>-3.7854444000000001E-2</v>
      </c>
    </row>
    <row r="3130" spans="3:19" x14ac:dyDescent="0.3">
      <c r="C3130" s="1">
        <v>45012.663181388889</v>
      </c>
      <c r="D3130">
        <v>9.9345420000000004</v>
      </c>
      <c r="E3130">
        <v>-0.80472659999999996</v>
      </c>
      <c r="F3130">
        <v>1.6094531999999999</v>
      </c>
      <c r="G3130" s="1">
        <v>45012.663181400465</v>
      </c>
      <c r="H3130">
        <v>-9.5300850000000006E-3</v>
      </c>
      <c r="I3130">
        <v>-8.4953709999999998E-3</v>
      </c>
      <c r="J3130">
        <v>1.4950272000000001E-2</v>
      </c>
      <c r="P3130" s="1">
        <v>45012.663177152775</v>
      </c>
      <c r="Q3130">
        <v>-0.15996556000000001</v>
      </c>
      <c r="R3130">
        <v>2.0758889999999999E-2</v>
      </c>
      <c r="S3130">
        <v>-3.4191113000000002E-2</v>
      </c>
    </row>
    <row r="3131" spans="3:19" x14ac:dyDescent="0.3">
      <c r="C3131" s="1">
        <v>45012.663181620374</v>
      </c>
      <c r="D3131">
        <v>9.8962210000000006</v>
      </c>
      <c r="E3131">
        <v>-0.78077640000000004</v>
      </c>
      <c r="F3131">
        <v>1.6717237</v>
      </c>
      <c r="G3131" s="1">
        <v>45012.663181631942</v>
      </c>
      <c r="H3131">
        <v>-3.1355511999999999E-3</v>
      </c>
      <c r="I3131">
        <v>8.0175400000000001E-3</v>
      </c>
      <c r="J3131">
        <v>1.2290841E-2</v>
      </c>
      <c r="P3131" s="1">
        <v>45012.663177453702</v>
      </c>
      <c r="Q3131">
        <v>7.3266670000000006E-2</v>
      </c>
      <c r="R3131">
        <v>3.7854444000000001E-2</v>
      </c>
      <c r="S3131">
        <v>0</v>
      </c>
    </row>
    <row r="3132" spans="3:19" x14ac:dyDescent="0.3">
      <c r="C3132" s="1">
        <v>45012.663181828706</v>
      </c>
      <c r="D3132">
        <v>9.9537019999999998</v>
      </c>
      <c r="E3132">
        <v>-0.77119629999999995</v>
      </c>
      <c r="F3132">
        <v>1.5950831000000001</v>
      </c>
      <c r="G3132" s="1">
        <v>45012.663181851851</v>
      </c>
      <c r="H3132">
        <v>5.3865644000000001E-3</v>
      </c>
      <c r="I3132">
        <v>-5.8308975000000004E-3</v>
      </c>
      <c r="J3132">
        <v>1.0692945000000001E-2</v>
      </c>
      <c r="P3132" s="1">
        <v>45012.663177488423</v>
      </c>
      <c r="Q3132">
        <v>6.8382226000000004E-2</v>
      </c>
      <c r="R3132">
        <v>2.3201111999999999E-2</v>
      </c>
      <c r="S3132">
        <v>8.5477780000000007E-3</v>
      </c>
    </row>
    <row r="3133" spans="3:19" x14ac:dyDescent="0.3">
      <c r="C3133" s="1">
        <v>45012.663182094904</v>
      </c>
      <c r="D3133">
        <v>9.9584910000000004</v>
      </c>
      <c r="E3133">
        <v>-0.78077640000000004</v>
      </c>
      <c r="F3133">
        <v>1.4753320999999999</v>
      </c>
      <c r="G3133" s="1">
        <v>45012.663182118056</v>
      </c>
      <c r="H3133">
        <v>-4.7239009999999998E-4</v>
      </c>
      <c r="I3133">
        <v>-3.1677367999999998E-3</v>
      </c>
      <c r="J3133">
        <v>7.497152E-3</v>
      </c>
      <c r="P3133" s="1">
        <v>45012.663178043978</v>
      </c>
      <c r="Q3133">
        <v>-1.7095556000000001E-2</v>
      </c>
      <c r="R3133">
        <v>-8.5477780000000007E-3</v>
      </c>
      <c r="S3133">
        <v>3.5412222E-2</v>
      </c>
    </row>
    <row r="3134" spans="3:19" x14ac:dyDescent="0.3">
      <c r="C3134" s="1">
        <v>45012.663182314813</v>
      </c>
      <c r="D3134">
        <v>9.9297509999999996</v>
      </c>
      <c r="E3134">
        <v>-0.77598639999999997</v>
      </c>
      <c r="F3134">
        <v>1.5280225000000001</v>
      </c>
      <c r="G3134" s="1">
        <v>45012.663182326389</v>
      </c>
      <c r="H3134">
        <v>-1.2722931E-2</v>
      </c>
      <c r="I3134">
        <v>1.28112305E-2</v>
      </c>
      <c r="J3134">
        <v>6.4318874E-3</v>
      </c>
      <c r="P3134" s="1">
        <v>45012.663178055554</v>
      </c>
      <c r="Q3134">
        <v>-4.2738892000000001E-2</v>
      </c>
      <c r="R3134">
        <v>-3.2969999999999999E-2</v>
      </c>
      <c r="S3134">
        <v>5.4950002999999997E-2</v>
      </c>
    </row>
    <row r="3135" spans="3:19" x14ac:dyDescent="0.3">
      <c r="C3135" s="1">
        <v>45012.663182557873</v>
      </c>
      <c r="D3135">
        <v>9.9441210000000009</v>
      </c>
      <c r="E3135">
        <v>-0.79035646000000004</v>
      </c>
      <c r="F3135">
        <v>1.5950831000000001</v>
      </c>
      <c r="G3135" s="1">
        <v>45012.663182581018</v>
      </c>
      <c r="H3135">
        <v>-1.4853460000000001E-2</v>
      </c>
      <c r="I3135">
        <v>6.9522754999999997E-3</v>
      </c>
      <c r="J3135">
        <v>3.2360940000000001E-3</v>
      </c>
      <c r="P3135" s="1">
        <v>45012.663178541668</v>
      </c>
      <c r="Q3135">
        <v>1.7095556000000001E-2</v>
      </c>
      <c r="R3135">
        <v>-2.9306669E-2</v>
      </c>
      <c r="S3135">
        <v>5.7392224999999998E-2</v>
      </c>
    </row>
    <row r="3136" spans="3:19" x14ac:dyDescent="0.3">
      <c r="C3136" s="1">
        <v>45012.663182766206</v>
      </c>
      <c r="D3136">
        <v>9.8962210000000006</v>
      </c>
      <c r="E3136">
        <v>-0.79993652999999998</v>
      </c>
      <c r="F3136">
        <v>1.575923</v>
      </c>
      <c r="G3136" s="1">
        <v>45012.663182800927</v>
      </c>
      <c r="H3136">
        <v>-6.331344E-3</v>
      </c>
      <c r="I3136">
        <v>-5.0457566999999998E-4</v>
      </c>
      <c r="J3136">
        <v>3.7687263000000001E-3</v>
      </c>
      <c r="P3136" s="1">
        <v>45012.663178576389</v>
      </c>
      <c r="Q3136">
        <v>6.3497780000000004E-2</v>
      </c>
      <c r="R3136">
        <v>-1.2211111E-2</v>
      </c>
      <c r="S3136">
        <v>4.8844445E-2</v>
      </c>
    </row>
    <row r="3137" spans="3:19" x14ac:dyDescent="0.3">
      <c r="C3137" s="1">
        <v>45012.663183032404</v>
      </c>
      <c r="D3137">
        <v>9.8866414999999996</v>
      </c>
      <c r="E3137">
        <v>-0.77598639999999997</v>
      </c>
      <c r="F3137">
        <v>1.575923</v>
      </c>
      <c r="G3137" s="1">
        <v>45012.66318304398</v>
      </c>
      <c r="H3137">
        <v>-4.2008156999999999E-3</v>
      </c>
      <c r="I3137">
        <v>-9.0266909999999999E-3</v>
      </c>
      <c r="J3137">
        <v>4.8339906999999996E-3</v>
      </c>
      <c r="P3137" s="1">
        <v>45012.663179027775</v>
      </c>
      <c r="Q3137">
        <v>3.6633335000000003E-2</v>
      </c>
      <c r="R3137">
        <v>1.2211112000000001E-3</v>
      </c>
      <c r="S3137">
        <v>4.2738892000000001E-2</v>
      </c>
    </row>
    <row r="3138" spans="3:19" x14ac:dyDescent="0.3">
      <c r="C3138" s="1">
        <v>45012.663183217592</v>
      </c>
      <c r="D3138">
        <v>9.9632819999999995</v>
      </c>
      <c r="E3138">
        <v>-0.75203615000000001</v>
      </c>
      <c r="F3138">
        <v>1.590293</v>
      </c>
      <c r="G3138" s="1">
        <v>45012.663183229168</v>
      </c>
      <c r="H3138">
        <v>-9.5271379999999992E-3</v>
      </c>
      <c r="I3138">
        <v>-2.1809865000000001E-2</v>
      </c>
      <c r="J3138">
        <v>2.1708296000000002E-3</v>
      </c>
      <c r="P3138" s="1">
        <v>45012.663179074072</v>
      </c>
      <c r="Q3138">
        <v>-2.3201111999999999E-2</v>
      </c>
      <c r="R3138">
        <v>-1.7095556000000001E-2</v>
      </c>
      <c r="S3138">
        <v>5.4950002999999997E-2</v>
      </c>
    </row>
    <row r="3139" spans="3:19" x14ac:dyDescent="0.3">
      <c r="C3139" s="1">
        <v>45012.663183495373</v>
      </c>
      <c r="D3139">
        <v>9.972861</v>
      </c>
      <c r="E3139">
        <v>-0.70413579999999998</v>
      </c>
      <c r="F3139">
        <v>1.5615528000000001</v>
      </c>
      <c r="G3139" s="1">
        <v>45012.663183506942</v>
      </c>
      <c r="H3139">
        <v>-1.2190299E-2</v>
      </c>
      <c r="I3139">
        <v>-1.1689853E-2</v>
      </c>
      <c r="J3139">
        <v>-1.0249638000000001E-3</v>
      </c>
      <c r="P3139" s="1">
        <v>45012.663179571762</v>
      </c>
      <c r="Q3139">
        <v>-4.6402222999999999E-2</v>
      </c>
      <c r="R3139">
        <v>-3.0527780000000001E-2</v>
      </c>
      <c r="S3139">
        <v>5.4950002999999997E-2</v>
      </c>
    </row>
    <row r="3140" spans="3:19" x14ac:dyDescent="0.3">
      <c r="C3140" s="1">
        <v>45012.663183726851</v>
      </c>
      <c r="D3140">
        <v>9.9010110000000005</v>
      </c>
      <c r="E3140">
        <v>-0.73766609999999999</v>
      </c>
      <c r="F3140">
        <v>1.4657519999999999</v>
      </c>
      <c r="G3140" s="1">
        <v>45012.663183738427</v>
      </c>
      <c r="H3140">
        <v>-2.1777678000000002E-2</v>
      </c>
      <c r="I3140">
        <v>2.9855461999999999E-2</v>
      </c>
      <c r="J3140">
        <v>-1.5575960000000001E-3</v>
      </c>
      <c r="P3140" s="1">
        <v>45012.663179583331</v>
      </c>
      <c r="Q3140">
        <v>2.8085556000000001E-2</v>
      </c>
      <c r="R3140">
        <v>-1.9537779000000002E-2</v>
      </c>
      <c r="S3140">
        <v>4.029667E-2</v>
      </c>
    </row>
    <row r="3141" spans="3:19" x14ac:dyDescent="0.3">
      <c r="C3141" s="1">
        <v>45012.663183969904</v>
      </c>
      <c r="D3141">
        <v>9.8052100000000006</v>
      </c>
      <c r="E3141">
        <v>-0.83346679999999995</v>
      </c>
      <c r="F3141">
        <v>1.5376027000000001</v>
      </c>
      <c r="G3141" s="1">
        <v>45012.663183993056</v>
      </c>
      <c r="H3141">
        <v>-3.8289280000000002E-2</v>
      </c>
      <c r="I3141">
        <v>3.8377580000000001E-2</v>
      </c>
      <c r="J3141">
        <v>-4.9233160000000003E-4</v>
      </c>
      <c r="P3141" s="1">
        <v>45012.663180046293</v>
      </c>
      <c r="Q3141">
        <v>9.1583334000000002E-2</v>
      </c>
      <c r="R3141">
        <v>-4.8844446000000001E-3</v>
      </c>
      <c r="S3141">
        <v>3.0527780000000001E-2</v>
      </c>
    </row>
    <row r="3142" spans="3:19" x14ac:dyDescent="0.3">
      <c r="C3142" s="1">
        <v>45012.663184224541</v>
      </c>
      <c r="D3142">
        <v>9.857901</v>
      </c>
      <c r="E3142">
        <v>-0.90531740000000005</v>
      </c>
      <c r="F3142">
        <v>1.6717237</v>
      </c>
      <c r="G3142" s="1">
        <v>45012.663184236109</v>
      </c>
      <c r="H3142">
        <v>-3.4560855000000001E-2</v>
      </c>
      <c r="I3142">
        <v>-1.1157220000000001E-2</v>
      </c>
      <c r="J3142">
        <v>2.1708296000000002E-3</v>
      </c>
      <c r="P3142" s="1">
        <v>45012.663181157404</v>
      </c>
      <c r="Q3142">
        <v>5.4950002999999997E-2</v>
      </c>
      <c r="R3142">
        <v>-1.099E-2</v>
      </c>
      <c r="S3142">
        <v>1.3432222000000001E-2</v>
      </c>
    </row>
    <row r="3143" spans="3:19" x14ac:dyDescent="0.3">
      <c r="C3143" s="1">
        <v>45012.663184421297</v>
      </c>
      <c r="D3143">
        <v>10.015972</v>
      </c>
      <c r="E3143">
        <v>-0.89573734999999999</v>
      </c>
      <c r="F3143">
        <v>1.6477735</v>
      </c>
      <c r="G3143" s="1">
        <v>45012.663184432873</v>
      </c>
      <c r="H3143">
        <v>-4.2008156999999999E-3</v>
      </c>
      <c r="I3143">
        <v>-4.3647785000000001E-2</v>
      </c>
      <c r="J3143">
        <v>-1.5575960000000001E-3</v>
      </c>
      <c r="P3143" s="1">
        <v>45012.663181157404</v>
      </c>
      <c r="Q3143">
        <v>4.8844446000000001E-3</v>
      </c>
      <c r="R3143">
        <v>-3.1748890000000002E-2</v>
      </c>
      <c r="S3143">
        <v>3.6633336000000002E-3</v>
      </c>
    </row>
    <row r="3144" spans="3:19" x14ac:dyDescent="0.3">
      <c r="C3144" s="1">
        <v>45012.663184722223</v>
      </c>
      <c r="D3144">
        <v>10.106983</v>
      </c>
      <c r="E3144">
        <v>-0.85741705000000001</v>
      </c>
      <c r="F3144">
        <v>1.5567628</v>
      </c>
      <c r="G3144" s="1">
        <v>45012.663184756944</v>
      </c>
      <c r="H3144">
        <v>2.3496062000000002E-2</v>
      </c>
      <c r="I3144">
        <v>-1.5950909999999999E-2</v>
      </c>
      <c r="J3144">
        <v>-1.3808137E-2</v>
      </c>
      <c r="P3144" s="1">
        <v>45012.663181666663</v>
      </c>
      <c r="Q3144">
        <v>2.9306669E-2</v>
      </c>
      <c r="R3144">
        <v>-2.6864445000000001E-2</v>
      </c>
      <c r="S3144">
        <v>-1.7095556000000001E-2</v>
      </c>
    </row>
    <row r="3145" spans="3:19" x14ac:dyDescent="0.3">
      <c r="C3145" s="1">
        <v>45012.663184872683</v>
      </c>
      <c r="D3145">
        <v>9.972861</v>
      </c>
      <c r="E3145">
        <v>-0.85262700000000002</v>
      </c>
      <c r="F3145">
        <v>1.5567628</v>
      </c>
      <c r="G3145" s="1">
        <v>45012.663184884259</v>
      </c>
      <c r="H3145">
        <v>2.4561322999999999E-2</v>
      </c>
      <c r="I3145">
        <v>2.6659667000000001E-2</v>
      </c>
      <c r="J3145">
        <v>-2.4460783E-2</v>
      </c>
      <c r="P3145" s="1">
        <v>45012.663182152777</v>
      </c>
      <c r="Q3145">
        <v>6.3497780000000004E-2</v>
      </c>
      <c r="R3145">
        <v>-2.4422223000000001E-3</v>
      </c>
      <c r="S3145">
        <v>-3.5412222E-2</v>
      </c>
    </row>
    <row r="3146" spans="3:19" x14ac:dyDescent="0.3">
      <c r="C3146" s="1">
        <v>45012.663185150464</v>
      </c>
      <c r="D3146">
        <v>9.800421</v>
      </c>
      <c r="E3146">
        <v>-0.80472659999999996</v>
      </c>
      <c r="F3146">
        <v>1.5280225000000001</v>
      </c>
      <c r="G3146" s="1">
        <v>45012.663185173609</v>
      </c>
      <c r="H3146">
        <v>6.4518290000000001E-3</v>
      </c>
      <c r="I3146">
        <v>5.0095487000000001E-2</v>
      </c>
      <c r="J3146">
        <v>-1.9667093E-2</v>
      </c>
      <c r="P3146" s="1">
        <v>45012.663183217592</v>
      </c>
      <c r="Q3146">
        <v>5.8613338000000001E-2</v>
      </c>
      <c r="R3146">
        <v>-2.4422223000000001E-3</v>
      </c>
      <c r="S3146">
        <v>-4.7623336000000002E-2</v>
      </c>
    </row>
    <row r="3147" spans="3:19" x14ac:dyDescent="0.3">
      <c r="C3147" s="1">
        <v>45012.663185324076</v>
      </c>
      <c r="D3147">
        <v>9.7333590000000001</v>
      </c>
      <c r="E3147">
        <v>-0.77598639999999997</v>
      </c>
      <c r="F3147">
        <v>1.5615528000000001</v>
      </c>
      <c r="G3147" s="1">
        <v>45012.663185335645</v>
      </c>
      <c r="H3147">
        <v>-1.2190299E-2</v>
      </c>
      <c r="I3147">
        <v>3.8910210000000001E-2</v>
      </c>
      <c r="J3147">
        <v>-9.547079E-3</v>
      </c>
      <c r="P3147" s="1">
        <v>45012.663183263889</v>
      </c>
      <c r="Q3147">
        <v>4.7623336000000002E-2</v>
      </c>
      <c r="R3147">
        <v>-7.3266670000000002E-3</v>
      </c>
      <c r="S3147">
        <v>-4.7623336000000002E-2</v>
      </c>
    </row>
    <row r="3148" spans="3:19" x14ac:dyDescent="0.3">
      <c r="C3148" s="1">
        <v>45012.663185613426</v>
      </c>
      <c r="D3148">
        <v>9.7477300000000007</v>
      </c>
      <c r="E3148">
        <v>-0.74724615000000005</v>
      </c>
      <c r="F3148">
        <v>1.6813037</v>
      </c>
      <c r="G3148" s="1">
        <v>45012.663185625002</v>
      </c>
      <c r="H3148">
        <v>-9.5271379999999992E-3</v>
      </c>
      <c r="I3148">
        <v>-4.2330012999999998E-3</v>
      </c>
      <c r="J3148">
        <v>-3.688125E-3</v>
      </c>
      <c r="P3148" s="1">
        <v>45012.663183738427</v>
      </c>
      <c r="Q3148">
        <v>5.0065560000000002E-2</v>
      </c>
      <c r="R3148">
        <v>2.4422223000000001E-3</v>
      </c>
      <c r="S3148">
        <v>-4.6402222999999999E-2</v>
      </c>
    </row>
    <row r="3149" spans="3:19" x14ac:dyDescent="0.3">
      <c r="C3149" s="1">
        <v>45012.663185810183</v>
      </c>
      <c r="D3149">
        <v>9.8818509999999993</v>
      </c>
      <c r="E3149">
        <v>-0.75203615000000001</v>
      </c>
      <c r="F3149">
        <v>1.6717237</v>
      </c>
      <c r="G3149" s="1">
        <v>45012.663185833335</v>
      </c>
      <c r="H3149">
        <v>1.0712887000000001E-2</v>
      </c>
      <c r="I3149">
        <v>-5.4833062000000002E-2</v>
      </c>
      <c r="J3149">
        <v>-4.9233160000000003E-4</v>
      </c>
      <c r="P3149" s="1">
        <v>45012.663183750003</v>
      </c>
      <c r="Q3149">
        <v>6.960334E-2</v>
      </c>
      <c r="R3149">
        <v>-1.2211112000000001E-3</v>
      </c>
      <c r="S3149">
        <v>-5.3728890000000001E-2</v>
      </c>
    </row>
    <row r="3150" spans="3:19" x14ac:dyDescent="0.3">
      <c r="C3150" s="1">
        <v>45012.663186064812</v>
      </c>
      <c r="D3150">
        <v>9.9776520000000009</v>
      </c>
      <c r="E3150">
        <v>-0.79035646000000004</v>
      </c>
      <c r="F3150">
        <v>1.5950831000000001</v>
      </c>
      <c r="G3150" s="1">
        <v>45012.663186087964</v>
      </c>
      <c r="H3150">
        <v>2.4561322999999999E-2</v>
      </c>
      <c r="I3150">
        <v>-5.8028853999999998E-2</v>
      </c>
      <c r="J3150">
        <v>-2.0902283000000001E-3</v>
      </c>
      <c r="P3150" s="1">
        <v>45012.663184247685</v>
      </c>
      <c r="Q3150">
        <v>8.3035559999999994E-2</v>
      </c>
      <c r="R3150">
        <v>6.1055557000000002E-3</v>
      </c>
      <c r="S3150">
        <v>-5.7392224999999998E-2</v>
      </c>
    </row>
    <row r="3151" spans="3:19" x14ac:dyDescent="0.3">
      <c r="C3151" s="1">
        <v>45012.663186319442</v>
      </c>
      <c r="D3151">
        <v>9.972861</v>
      </c>
      <c r="E3151">
        <v>-0.79993652999999998</v>
      </c>
      <c r="F3151">
        <v>1.5567628</v>
      </c>
      <c r="G3151" s="1">
        <v>45012.663186342594</v>
      </c>
      <c r="H3151">
        <v>1.390868E-2</v>
      </c>
      <c r="I3151">
        <v>-1.382038E-2</v>
      </c>
      <c r="J3151">
        <v>-3.688125E-3</v>
      </c>
      <c r="P3151" s="1">
        <v>45012.663184317127</v>
      </c>
      <c r="Q3151">
        <v>8.3035559999999994E-2</v>
      </c>
      <c r="R3151">
        <v>1.2211112000000001E-3</v>
      </c>
      <c r="S3151">
        <v>-6.8382226000000004E-2</v>
      </c>
    </row>
    <row r="3152" spans="3:19" x14ac:dyDescent="0.3">
      <c r="C3152" s="1">
        <v>45012.663186550926</v>
      </c>
      <c r="D3152">
        <v>9.9968120000000003</v>
      </c>
      <c r="E3152">
        <v>-0.77119629999999995</v>
      </c>
      <c r="F3152">
        <v>1.5567628</v>
      </c>
      <c r="G3152" s="1">
        <v>45012.663186574071</v>
      </c>
      <c r="H3152">
        <v>-8.9945059999999993E-3</v>
      </c>
      <c r="I3152">
        <v>1.6007022999999999E-2</v>
      </c>
      <c r="J3152">
        <v>-2.0902283000000001E-3</v>
      </c>
      <c r="P3152" s="1">
        <v>45012.663184317127</v>
      </c>
      <c r="Q3152">
        <v>7.0824444E-2</v>
      </c>
      <c r="R3152">
        <v>3.6633336000000002E-3</v>
      </c>
      <c r="S3152">
        <v>-9.5246670000000005E-2</v>
      </c>
    </row>
    <row r="3153" spans="3:19" x14ac:dyDescent="0.3">
      <c r="C3153" s="1">
        <v>45012.6631868287</v>
      </c>
      <c r="D3153">
        <v>9.9584910000000004</v>
      </c>
      <c r="E3153">
        <v>-0.75203615000000001</v>
      </c>
      <c r="F3153">
        <v>1.5567628</v>
      </c>
      <c r="G3153" s="1">
        <v>45012.663186863429</v>
      </c>
      <c r="H3153">
        <v>-2.3375574E-2</v>
      </c>
      <c r="I3153">
        <v>2.8790197999999999E-2</v>
      </c>
      <c r="J3153">
        <v>-5.8186534000000002E-3</v>
      </c>
      <c r="P3153" s="1">
        <v>45012.663184780089</v>
      </c>
      <c r="Q3153">
        <v>7.6929999999999998E-2</v>
      </c>
      <c r="R3153">
        <v>-1.099E-2</v>
      </c>
      <c r="S3153">
        <v>-0.11478445</v>
      </c>
    </row>
    <row r="3154" spans="3:19" x14ac:dyDescent="0.3">
      <c r="C3154" s="1">
        <v>45012.663186967591</v>
      </c>
      <c r="D3154">
        <v>9.8195800000000002</v>
      </c>
      <c r="E3154">
        <v>-0.77119629999999995</v>
      </c>
      <c r="F3154">
        <v>1.6142433</v>
      </c>
      <c r="G3154" s="1">
        <v>45012.663186990743</v>
      </c>
      <c r="H3154">
        <v>-1.8581885999999999E-2</v>
      </c>
      <c r="I3154">
        <v>3.0920725E-2</v>
      </c>
      <c r="J3154">
        <v>-6.8839189999999996E-3</v>
      </c>
      <c r="P3154" s="1">
        <v>45012.663185324076</v>
      </c>
      <c r="Q3154">
        <v>9.4025559999999994E-2</v>
      </c>
      <c r="R3154">
        <v>-7.3266670000000002E-3</v>
      </c>
      <c r="S3154">
        <v>-0.14775445000000001</v>
      </c>
    </row>
    <row r="3155" spans="3:19" x14ac:dyDescent="0.3">
      <c r="C3155" s="1">
        <v>45012.663187268518</v>
      </c>
      <c r="D3155">
        <v>9.8052100000000006</v>
      </c>
      <c r="E3155">
        <v>-0.78077640000000004</v>
      </c>
      <c r="F3155">
        <v>1.7244140999999999</v>
      </c>
      <c r="G3155" s="1">
        <v>45012.663187280094</v>
      </c>
      <c r="H3155">
        <v>-4.7334480000000003E-3</v>
      </c>
      <c r="I3155">
        <v>1.6259531999999999E-3</v>
      </c>
      <c r="J3155">
        <v>-3.688125E-3</v>
      </c>
      <c r="P3155" s="1">
        <v>45012.663185335645</v>
      </c>
      <c r="Q3155">
        <v>0.12821667</v>
      </c>
      <c r="R3155">
        <v>-6.1055557000000002E-3</v>
      </c>
      <c r="S3155">
        <v>-0.17828223000000001</v>
      </c>
    </row>
    <row r="3156" spans="3:19" x14ac:dyDescent="0.3">
      <c r="C3156" s="1">
        <v>45012.663187453705</v>
      </c>
      <c r="D3156">
        <v>9.9441210000000009</v>
      </c>
      <c r="E3156">
        <v>-0.74245609999999995</v>
      </c>
      <c r="F3156">
        <v>1.705254</v>
      </c>
      <c r="G3156" s="1">
        <v>45012.663187465281</v>
      </c>
      <c r="H3156">
        <v>6.4518290000000001E-3</v>
      </c>
      <c r="I3156">
        <v>-3.8854095999999998E-2</v>
      </c>
      <c r="J3156">
        <v>-1.5575960000000001E-3</v>
      </c>
      <c r="P3156" s="1">
        <v>45012.663185370373</v>
      </c>
      <c r="Q3156">
        <v>0.14531222999999999</v>
      </c>
      <c r="R3156">
        <v>4.8844446000000001E-3</v>
      </c>
      <c r="S3156">
        <v>-0.20270446</v>
      </c>
    </row>
    <row r="3157" spans="3:19" x14ac:dyDescent="0.3">
      <c r="C3157" s="1">
        <v>45012.663187731479</v>
      </c>
      <c r="D3157">
        <v>9.9968120000000003</v>
      </c>
      <c r="E3157">
        <v>-0.74245609999999995</v>
      </c>
      <c r="F3157">
        <v>1.5376027000000001</v>
      </c>
      <c r="G3157" s="1">
        <v>45012.663187743055</v>
      </c>
      <c r="H3157">
        <v>6.984461E-3</v>
      </c>
      <c r="I3157">
        <v>-2.4473025999999998E-2</v>
      </c>
      <c r="J3157">
        <v>-4.2207570000000003E-3</v>
      </c>
      <c r="P3157" s="1">
        <v>45012.663185833335</v>
      </c>
      <c r="Q3157">
        <v>0.13065889999999999</v>
      </c>
      <c r="R3157">
        <v>6.1055557000000002E-3</v>
      </c>
      <c r="S3157">
        <v>-0.20514667</v>
      </c>
    </row>
    <row r="3158" spans="3:19" x14ac:dyDescent="0.3">
      <c r="C3158" s="1">
        <v>45012.663187928243</v>
      </c>
      <c r="D3158">
        <v>9.9058010000000003</v>
      </c>
      <c r="E3158">
        <v>-0.70413579999999998</v>
      </c>
      <c r="F3158">
        <v>1.4609619</v>
      </c>
      <c r="G3158" s="1">
        <v>45012.663187939812</v>
      </c>
      <c r="H3158">
        <v>-6.331344E-3</v>
      </c>
      <c r="I3158">
        <v>2.0800712999999998E-2</v>
      </c>
      <c r="J3158">
        <v>-2.6228605E-3</v>
      </c>
      <c r="P3158" s="1">
        <v>45012.663185844911</v>
      </c>
      <c r="Q3158">
        <v>0.10135223</v>
      </c>
      <c r="R3158">
        <v>1.2211112000000001E-3</v>
      </c>
      <c r="S3158">
        <v>-0.19782000999999999</v>
      </c>
    </row>
    <row r="3159" spans="3:19" x14ac:dyDescent="0.3">
      <c r="C3159" s="1">
        <v>45012.663188217593</v>
      </c>
      <c r="D3159">
        <v>9.8626909999999999</v>
      </c>
      <c r="E3159">
        <v>-0.67539554999999996</v>
      </c>
      <c r="F3159">
        <v>1.6621436000000001</v>
      </c>
      <c r="G3159" s="1">
        <v>45012.663188229169</v>
      </c>
      <c r="H3159">
        <v>-3.0299794000000001E-2</v>
      </c>
      <c r="I3159">
        <v>2.1865979000000001E-2</v>
      </c>
      <c r="J3159">
        <v>2.1708296000000002E-3</v>
      </c>
      <c r="P3159" s="1">
        <v>45012.66318635417</v>
      </c>
      <c r="Q3159">
        <v>9.4025559999999994E-2</v>
      </c>
      <c r="R3159">
        <v>1.2211111E-2</v>
      </c>
      <c r="S3159">
        <v>-0.18683000999999999</v>
      </c>
    </row>
    <row r="3160" spans="3:19" x14ac:dyDescent="0.3">
      <c r="C3160" s="1">
        <v>45012.66318851852</v>
      </c>
      <c r="D3160">
        <v>9.948912</v>
      </c>
      <c r="E3160">
        <v>-0.6945557</v>
      </c>
      <c r="F3160">
        <v>1.7148341</v>
      </c>
      <c r="G3160" s="1">
        <v>45012.663188541665</v>
      </c>
      <c r="H3160">
        <v>-3.136506E-2</v>
      </c>
      <c r="I3160">
        <v>-1.0091955E-2</v>
      </c>
      <c r="J3160">
        <v>1.1055651E-3</v>
      </c>
      <c r="P3160" s="1">
        <v>45012.6631868287</v>
      </c>
      <c r="Q3160">
        <v>0.109900005</v>
      </c>
      <c r="R3160">
        <v>1.4653334E-2</v>
      </c>
      <c r="S3160">
        <v>-0.16973445000000001</v>
      </c>
    </row>
    <row r="3161" spans="3:19" x14ac:dyDescent="0.3">
      <c r="C3161" s="1">
        <v>45012.6631887037</v>
      </c>
      <c r="D3161">
        <v>9.8866414999999996</v>
      </c>
      <c r="E3161">
        <v>-0.76640629999999998</v>
      </c>
      <c r="F3161">
        <v>1.5998730999999999</v>
      </c>
      <c r="G3161" s="1">
        <v>45012.663188726852</v>
      </c>
      <c r="H3161">
        <v>-6.331344E-3</v>
      </c>
      <c r="I3161">
        <v>7.4849078000000001E-3</v>
      </c>
      <c r="J3161">
        <v>-4.9233160000000003E-4</v>
      </c>
      <c r="P3161" s="1">
        <v>45012.663186851853</v>
      </c>
      <c r="Q3161">
        <v>9.8910003999999996E-2</v>
      </c>
      <c r="R3161">
        <v>1.099E-2</v>
      </c>
      <c r="S3161">
        <v>-0.15508111999999999</v>
      </c>
    </row>
    <row r="3162" spans="3:19" x14ac:dyDescent="0.3">
      <c r="C3162" s="1">
        <v>45012.663188900464</v>
      </c>
      <c r="D3162">
        <v>9.8674809999999997</v>
      </c>
      <c r="E3162">
        <v>-0.7568262</v>
      </c>
      <c r="F3162">
        <v>1.590293</v>
      </c>
      <c r="G3162" s="1">
        <v>45012.663188923609</v>
      </c>
      <c r="H3162">
        <v>4.3213000000000001E-3</v>
      </c>
      <c r="I3162">
        <v>6.4196432999999997E-3</v>
      </c>
      <c r="J3162">
        <v>4.3013584999999997E-3</v>
      </c>
      <c r="P3162" s="1">
        <v>45012.663186898149</v>
      </c>
      <c r="Q3162">
        <v>9.0362230000000002E-2</v>
      </c>
      <c r="R3162">
        <v>4.8844446000000001E-3</v>
      </c>
      <c r="S3162">
        <v>-0.14653334000000001</v>
      </c>
    </row>
    <row r="3163" spans="3:19" x14ac:dyDescent="0.3">
      <c r="C3163" s="1">
        <v>45012.663189108796</v>
      </c>
      <c r="D3163">
        <v>10.025551999999999</v>
      </c>
      <c r="E3163">
        <v>-0.74245609999999995</v>
      </c>
      <c r="F3163">
        <v>1.575923</v>
      </c>
      <c r="G3163" s="1">
        <v>45012.663189120372</v>
      </c>
      <c r="H3163">
        <v>-6.331344E-3</v>
      </c>
      <c r="I3163">
        <v>-3.2995141999999998E-2</v>
      </c>
      <c r="J3163">
        <v>4.8339906999999996E-3</v>
      </c>
      <c r="P3163" s="1">
        <v>45012.663187361111</v>
      </c>
      <c r="Q3163">
        <v>6.7161109999999996E-2</v>
      </c>
      <c r="R3163">
        <v>7.3266670000000002E-3</v>
      </c>
      <c r="S3163">
        <v>-0.12211112</v>
      </c>
    </row>
    <row r="3164" spans="3:19" x14ac:dyDescent="0.3">
      <c r="C3164" s="1">
        <v>45012.663189317129</v>
      </c>
      <c r="D3164">
        <v>9.9968120000000003</v>
      </c>
      <c r="E3164">
        <v>-0.74245609999999995</v>
      </c>
      <c r="F3164">
        <v>1.5519727000000001</v>
      </c>
      <c r="G3164" s="1">
        <v>45012.663189340281</v>
      </c>
      <c r="H3164">
        <v>-1.3255563999999999E-2</v>
      </c>
      <c r="I3164">
        <v>-5.8308975000000004E-3</v>
      </c>
      <c r="J3164">
        <v>-2.0902283000000001E-3</v>
      </c>
      <c r="P3164" s="1">
        <v>45012.663187395832</v>
      </c>
      <c r="Q3164">
        <v>7.3266670000000002E-3</v>
      </c>
      <c r="R3164">
        <v>-1.4653334E-2</v>
      </c>
      <c r="S3164">
        <v>-8.1814445999999999E-2</v>
      </c>
    </row>
    <row r="3165" spans="3:19" x14ac:dyDescent="0.3">
      <c r="P3165" s="1">
        <v>45012.663187488426</v>
      </c>
      <c r="Q3165">
        <v>-3.1748890000000002E-2</v>
      </c>
      <c r="R3165">
        <v>-5.2507779999999997E-2</v>
      </c>
      <c r="S3165">
        <v>-5.4950002999999997E-2</v>
      </c>
    </row>
    <row r="3166" spans="3:19" x14ac:dyDescent="0.3">
      <c r="P3166" s="1">
        <v>45012.663188460647</v>
      </c>
      <c r="Q3166">
        <v>-1.099E-2</v>
      </c>
      <c r="R3166">
        <v>-4.8844445E-2</v>
      </c>
      <c r="S3166">
        <v>-5.1286668000000001E-2</v>
      </c>
    </row>
    <row r="3167" spans="3:19" x14ac:dyDescent="0.3">
      <c r="P3167" s="1">
        <v>45012.663188472223</v>
      </c>
      <c r="Q3167">
        <v>-7.3266670000000006E-2</v>
      </c>
      <c r="R3167">
        <v>-0.36877557999999999</v>
      </c>
      <c r="S3167">
        <v>-1.7095556000000001E-2</v>
      </c>
    </row>
    <row r="3168" spans="3:19" x14ac:dyDescent="0.3">
      <c r="P3168" s="1">
        <v>45012.663188935185</v>
      </c>
      <c r="Q3168">
        <v>-0.79128003000000002</v>
      </c>
      <c r="R3168">
        <v>-0.37854444999999998</v>
      </c>
      <c r="S3168">
        <v>0.10867889</v>
      </c>
    </row>
    <row r="3169" spans="16:19" x14ac:dyDescent="0.3">
      <c r="P3169" s="1">
        <v>45012.663189004626</v>
      </c>
      <c r="Q3169">
        <v>-1.099E-2</v>
      </c>
      <c r="R3169">
        <v>0.17461889999999999</v>
      </c>
      <c r="S3169">
        <v>-5.7392224999999998E-2</v>
      </c>
    </row>
    <row r="3170" spans="16:19" x14ac:dyDescent="0.3">
      <c r="P3170" s="1">
        <v>45012.663189016203</v>
      </c>
      <c r="Q3170">
        <v>0.81936556000000005</v>
      </c>
      <c r="R3170">
        <v>0.42616779999999999</v>
      </c>
      <c r="S3170">
        <v>-9.4025559999999994E-2</v>
      </c>
    </row>
    <row r="3171" spans="16:19" x14ac:dyDescent="0.3">
      <c r="P3171" s="1">
        <v>45012.663189050923</v>
      </c>
      <c r="Q3171">
        <v>0.41761999999999999</v>
      </c>
      <c r="R3171">
        <v>0.26986557</v>
      </c>
      <c r="S3171">
        <v>-1.9537779000000002E-2</v>
      </c>
    </row>
  </sheetData>
  <sortState xmlns:xlrd2="http://schemas.microsoft.com/office/spreadsheetml/2017/richdata2" ref="A2:S3171">
    <sortCondition ref="L1:L31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AE26-2A0A-4A41-8971-45C42D044ECD}">
  <dimension ref="A1:S768"/>
  <sheetViews>
    <sheetView tabSelected="1" topLeftCell="A616" workbookViewId="0">
      <selection activeCell="A637" sqref="A637:XFD768"/>
    </sheetView>
  </sheetViews>
  <sheetFormatPr defaultRowHeight="14.4" x14ac:dyDescent="0.3"/>
  <cols>
    <col min="12" max="12" width="14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L2" s="2">
        <v>45012.662745254631</v>
      </c>
      <c r="M2">
        <v>-4.7401814</v>
      </c>
      <c r="N2">
        <v>-3.7902309999999999</v>
      </c>
      <c r="O2">
        <v>9.4731850000000009</v>
      </c>
    </row>
    <row r="3" spans="1:19" x14ac:dyDescent="0.3">
      <c r="L3" s="2">
        <v>45012.662745752314</v>
      </c>
      <c r="M3">
        <v>-5.0751767000000001</v>
      </c>
      <c r="N3">
        <v>-3.8021950000000002</v>
      </c>
      <c r="O3">
        <v>9.2745809999999995</v>
      </c>
    </row>
    <row r="4" spans="1:19" x14ac:dyDescent="0.3">
      <c r="L4" s="2">
        <v>45012.66274576389</v>
      </c>
      <c r="M4">
        <v>-5.2761740000000001</v>
      </c>
      <c r="N4">
        <v>-3.8548372</v>
      </c>
      <c r="O4">
        <v>9.0520479999999992</v>
      </c>
    </row>
    <row r="5" spans="1:19" x14ac:dyDescent="0.3">
      <c r="L5" s="2">
        <v>45012.662745787035</v>
      </c>
      <c r="M5">
        <v>-5.4484572</v>
      </c>
      <c r="N5">
        <v>-3.9577285999999998</v>
      </c>
      <c r="O5">
        <v>8.8295150000000007</v>
      </c>
    </row>
    <row r="6" spans="1:19" x14ac:dyDescent="0.3">
      <c r="L6" s="2">
        <v>45012.662745798611</v>
      </c>
      <c r="M6">
        <v>-5.568098</v>
      </c>
      <c r="N6">
        <v>-4.1300119999999998</v>
      </c>
      <c r="O6">
        <v>8.60459</v>
      </c>
    </row>
    <row r="7" spans="1:19" x14ac:dyDescent="0.3">
      <c r="L7" s="2">
        <v>45012.662746226852</v>
      </c>
      <c r="M7">
        <v>-5.680561</v>
      </c>
      <c r="N7">
        <v>-4.2999023999999997</v>
      </c>
      <c r="O7">
        <v>8.4753779999999992</v>
      </c>
    </row>
    <row r="8" spans="1:19" x14ac:dyDescent="0.3">
      <c r="L8" s="2">
        <v>45012.662746238428</v>
      </c>
      <c r="M8">
        <v>-5.8049879999999998</v>
      </c>
      <c r="N8">
        <v>-4.4721856000000004</v>
      </c>
      <c r="O8">
        <v>8.4227360000000004</v>
      </c>
    </row>
    <row r="9" spans="1:19" x14ac:dyDescent="0.3">
      <c r="L9" s="2">
        <v>45012.662746273149</v>
      </c>
      <c r="M9">
        <v>-5.9988064999999997</v>
      </c>
      <c r="N9">
        <v>-4.6325044999999996</v>
      </c>
      <c r="O9">
        <v>8.4107710000000004</v>
      </c>
    </row>
    <row r="10" spans="1:19" x14ac:dyDescent="0.3">
      <c r="L10" s="2">
        <v>45012.662746273149</v>
      </c>
      <c r="M10">
        <v>-6.1806606999999998</v>
      </c>
      <c r="N10">
        <v>-4.7282175999999998</v>
      </c>
      <c r="O10">
        <v>8.3533439999999999</v>
      </c>
    </row>
    <row r="11" spans="1:19" x14ac:dyDescent="0.3">
      <c r="L11" s="2">
        <v>45012.66274673611</v>
      </c>
      <c r="M11">
        <v>-6.4247290000000001</v>
      </c>
      <c r="N11">
        <v>-4.7856455000000002</v>
      </c>
      <c r="O11">
        <v>8.2337030000000002</v>
      </c>
    </row>
    <row r="12" spans="1:19" x14ac:dyDescent="0.3">
      <c r="L12" s="2">
        <v>45012.662747337963</v>
      </c>
      <c r="M12">
        <v>-6.6257257000000003</v>
      </c>
      <c r="N12">
        <v>-4.7425746999999996</v>
      </c>
      <c r="O12">
        <v>8.0925259999999994</v>
      </c>
    </row>
    <row r="13" spans="1:19" x14ac:dyDescent="0.3">
      <c r="L13" s="2">
        <v>45012.662747361108</v>
      </c>
      <c r="M13">
        <v>-6.7645096999999996</v>
      </c>
      <c r="N13">
        <v>-4.6181479999999997</v>
      </c>
      <c r="O13">
        <v>7.8341010000000004</v>
      </c>
    </row>
    <row r="14" spans="1:19" x14ac:dyDescent="0.3">
      <c r="L14" s="2">
        <v>45012.662747372684</v>
      </c>
      <c r="M14">
        <v>-6.7692949999999996</v>
      </c>
      <c r="N14">
        <v>-4.4626140000000003</v>
      </c>
      <c r="O14">
        <v>7.6043900000000004</v>
      </c>
    </row>
    <row r="15" spans="1:19" x14ac:dyDescent="0.3">
      <c r="L15" s="2">
        <v>45012.662747800925</v>
      </c>
      <c r="M15">
        <v>-6.6640110000000004</v>
      </c>
      <c r="N15">
        <v>-4.2807599999999999</v>
      </c>
      <c r="O15">
        <v>7.3603224999999997</v>
      </c>
    </row>
    <row r="16" spans="1:19" x14ac:dyDescent="0.3">
      <c r="L16" s="2">
        <v>45012.662748310184</v>
      </c>
      <c r="M16">
        <v>-6.503692</v>
      </c>
      <c r="N16">
        <v>-4.1539400000000004</v>
      </c>
      <c r="O16">
        <v>7.1545395999999997</v>
      </c>
    </row>
    <row r="17" spans="12:15" x14ac:dyDescent="0.3">
      <c r="L17" s="2">
        <v>45012.662748333336</v>
      </c>
      <c r="M17">
        <v>-6.2883376999999996</v>
      </c>
      <c r="N17">
        <v>-4.0510488000000002</v>
      </c>
      <c r="O17">
        <v>6.9367929999999998</v>
      </c>
    </row>
    <row r="18" spans="12:15" x14ac:dyDescent="0.3">
      <c r="L18" s="2">
        <v>45012.662748344905</v>
      </c>
      <c r="M18">
        <v>-6.1423759999999996</v>
      </c>
      <c r="N18">
        <v>-3.9672999999999998</v>
      </c>
      <c r="O18">
        <v>6.7405815000000002</v>
      </c>
    </row>
    <row r="19" spans="12:15" x14ac:dyDescent="0.3">
      <c r="L19" s="2">
        <v>45012.662748356481</v>
      </c>
      <c r="M19">
        <v>-5.9892349999999999</v>
      </c>
      <c r="N19">
        <v>-3.9816568000000001</v>
      </c>
      <c r="O19">
        <v>6.5826549999999999</v>
      </c>
    </row>
    <row r="20" spans="12:15" x14ac:dyDescent="0.3">
      <c r="L20" s="2">
        <v>45012.662748831019</v>
      </c>
      <c r="M20">
        <v>-5.8935222999999999</v>
      </c>
      <c r="N20">
        <v>-4.0295133999999999</v>
      </c>
      <c r="O20">
        <v>6.4438715000000002</v>
      </c>
    </row>
    <row r="21" spans="12:15" x14ac:dyDescent="0.3">
      <c r="L21" s="2">
        <v>45012.66274886574</v>
      </c>
      <c r="M21">
        <v>-5.8049879999999998</v>
      </c>
      <c r="N21">
        <v>-4.1132619999999998</v>
      </c>
      <c r="O21">
        <v>6.3361945000000004</v>
      </c>
    </row>
    <row r="22" spans="12:15" x14ac:dyDescent="0.3">
      <c r="L22" s="2">
        <v>45012.662748877316</v>
      </c>
      <c r="M22">
        <v>-5.7547382999999996</v>
      </c>
      <c r="N22">
        <v>-4.2017965000000004</v>
      </c>
      <c r="O22">
        <v>6.2859449999999999</v>
      </c>
    </row>
    <row r="23" spans="12:15" x14ac:dyDescent="0.3">
      <c r="L23" s="2">
        <v>45012.66274890046</v>
      </c>
      <c r="M23">
        <v>-5.6877393999999999</v>
      </c>
      <c r="N23">
        <v>-4.2879379999999996</v>
      </c>
      <c r="O23">
        <v>6.2021959999999998</v>
      </c>
    </row>
    <row r="24" spans="12:15" x14ac:dyDescent="0.3">
      <c r="L24" s="2">
        <v>45012.662749340278</v>
      </c>
      <c r="M24">
        <v>-5.6446686000000001</v>
      </c>
      <c r="N24">
        <v>-4.3429729999999998</v>
      </c>
      <c r="O24">
        <v>6.0873410000000003</v>
      </c>
    </row>
    <row r="25" spans="12:15" x14ac:dyDescent="0.3">
      <c r="L25" s="2">
        <v>45012.662749351854</v>
      </c>
      <c r="M25">
        <v>-5.6279187000000004</v>
      </c>
      <c r="N25">
        <v>-4.3932222999999997</v>
      </c>
      <c r="O25">
        <v>5.8863434999999997</v>
      </c>
    </row>
    <row r="26" spans="12:15" x14ac:dyDescent="0.3">
      <c r="L26" s="2">
        <v>45012.662749374998</v>
      </c>
      <c r="M26">
        <v>-5.6231330000000002</v>
      </c>
      <c r="N26">
        <v>-4.4578284999999997</v>
      </c>
      <c r="O26">
        <v>5.697311</v>
      </c>
    </row>
    <row r="27" spans="12:15" x14ac:dyDescent="0.3">
      <c r="L27" s="2">
        <v>45012.662749421295</v>
      </c>
      <c r="M27">
        <v>-5.6111690000000003</v>
      </c>
      <c r="N27">
        <v>-4.5631126999999996</v>
      </c>
      <c r="O27">
        <v>5.5226344999999997</v>
      </c>
    </row>
    <row r="28" spans="12:15" x14ac:dyDescent="0.3">
      <c r="L28" s="2">
        <v>45012.662749861112</v>
      </c>
      <c r="M28">
        <v>-5.6925249999999998</v>
      </c>
      <c r="N28">
        <v>-4.6588260000000004</v>
      </c>
      <c r="O28">
        <v>5.3264230000000001</v>
      </c>
    </row>
    <row r="29" spans="12:15" x14ac:dyDescent="0.3">
      <c r="L29" s="2">
        <v>45012.662749895833</v>
      </c>
      <c r="M29">
        <v>-5.8025950000000002</v>
      </c>
      <c r="N29">
        <v>-4.7330030000000001</v>
      </c>
      <c r="O29">
        <v>5.0775695000000001</v>
      </c>
    </row>
    <row r="30" spans="12:15" x14ac:dyDescent="0.3">
      <c r="L30" s="2">
        <v>45012.662749918978</v>
      </c>
      <c r="M30">
        <v>-5.9700923000000001</v>
      </c>
      <c r="N30">
        <v>-4.7832521999999997</v>
      </c>
      <c r="O30">
        <v>4.8765726000000003</v>
      </c>
    </row>
    <row r="31" spans="12:15" x14ac:dyDescent="0.3">
      <c r="L31" s="2">
        <v>45012.662749930554</v>
      </c>
      <c r="M31">
        <v>-6.1639112999999996</v>
      </c>
      <c r="N31">
        <v>-4.7545384999999998</v>
      </c>
      <c r="O31">
        <v>4.6779685000000004</v>
      </c>
    </row>
    <row r="32" spans="12:15" x14ac:dyDescent="0.3">
      <c r="L32" s="2">
        <v>45012.66274994213</v>
      </c>
      <c r="M32">
        <v>-6.3529439999999999</v>
      </c>
      <c r="N32">
        <v>-4.6827540000000001</v>
      </c>
      <c r="O32">
        <v>4.5032920000000001</v>
      </c>
    </row>
    <row r="33" spans="12:15" x14ac:dyDescent="0.3">
      <c r="L33" s="2">
        <v>45012.662750462965</v>
      </c>
      <c r="M33">
        <v>-6.5635123000000002</v>
      </c>
      <c r="N33">
        <v>-4.5846479999999996</v>
      </c>
      <c r="O33">
        <v>4.3429729999999998</v>
      </c>
    </row>
    <row r="34" spans="12:15" x14ac:dyDescent="0.3">
      <c r="L34" s="2">
        <v>45012.66275048611</v>
      </c>
      <c r="M34">
        <v>-6.7334027000000001</v>
      </c>
      <c r="N34">
        <v>-4.4793640000000003</v>
      </c>
      <c r="O34">
        <v>4.1754756000000004</v>
      </c>
    </row>
    <row r="35" spans="12:15" x14ac:dyDescent="0.3">
      <c r="L35" s="2">
        <v>45012.662750497686</v>
      </c>
      <c r="M35">
        <v>-6.9176500000000001</v>
      </c>
      <c r="N35">
        <v>-4.4171505</v>
      </c>
      <c r="O35">
        <v>4.0510488000000002</v>
      </c>
    </row>
    <row r="36" spans="12:15" x14ac:dyDescent="0.3">
      <c r="L36" s="2">
        <v>45012.662750937503</v>
      </c>
      <c r="M36">
        <v>-7.0325055000000001</v>
      </c>
      <c r="N36">
        <v>-4.3549369999999996</v>
      </c>
      <c r="O36">
        <v>3.8931224000000002</v>
      </c>
    </row>
    <row r="37" spans="12:15" x14ac:dyDescent="0.3">
      <c r="L37" s="2">
        <v>45012.662750937503</v>
      </c>
      <c r="M37">
        <v>-7.1306114000000003</v>
      </c>
      <c r="N37">
        <v>-4.3094735000000002</v>
      </c>
      <c r="O37">
        <v>3.8500516</v>
      </c>
    </row>
    <row r="38" spans="12:15" x14ac:dyDescent="0.3">
      <c r="L38" s="2">
        <v>45012.662750949072</v>
      </c>
      <c r="M38">
        <v>-7.2454669999999997</v>
      </c>
      <c r="N38">
        <v>-4.3764725000000002</v>
      </c>
      <c r="O38">
        <v>3.8356948000000002</v>
      </c>
    </row>
    <row r="39" spans="12:15" x14ac:dyDescent="0.3">
      <c r="L39" s="2">
        <v>45012.6627509838</v>
      </c>
      <c r="M39">
        <v>-7.355537</v>
      </c>
      <c r="N39">
        <v>-4.4961140000000004</v>
      </c>
      <c r="O39">
        <v>3.8572302000000001</v>
      </c>
    </row>
    <row r="40" spans="12:15" x14ac:dyDescent="0.3">
      <c r="L40" s="2">
        <v>45012.662751412034</v>
      </c>
      <c r="M40">
        <v>-7.405786</v>
      </c>
      <c r="N40">
        <v>-4.6013979999999997</v>
      </c>
      <c r="O40">
        <v>3.8668014999999998</v>
      </c>
    </row>
    <row r="41" spans="12:15" x14ac:dyDescent="0.3">
      <c r="L41" s="2">
        <v>45012.662751458331</v>
      </c>
      <c r="M41">
        <v>-7.4488570000000003</v>
      </c>
      <c r="N41">
        <v>-4.6731825000000002</v>
      </c>
      <c r="O41">
        <v>3.8715869999999999</v>
      </c>
    </row>
    <row r="42" spans="12:15" x14ac:dyDescent="0.3">
      <c r="L42" s="2">
        <v>45012.662751539348</v>
      </c>
      <c r="M42">
        <v>-7.4967129999999997</v>
      </c>
      <c r="N42">
        <v>-4.7497530000000001</v>
      </c>
      <c r="O42">
        <v>3.8644085000000001</v>
      </c>
    </row>
    <row r="43" spans="12:15" x14ac:dyDescent="0.3">
      <c r="L43" s="2">
        <v>45012.662751574077</v>
      </c>
      <c r="M43">
        <v>-7.4967129999999997</v>
      </c>
      <c r="N43">
        <v>-4.8598227999999999</v>
      </c>
      <c r="O43">
        <v>3.9266220000000001</v>
      </c>
    </row>
    <row r="44" spans="12:15" x14ac:dyDescent="0.3">
      <c r="L44" s="2">
        <v>45012.662751597221</v>
      </c>
      <c r="M44">
        <v>-7.4895350000000001</v>
      </c>
      <c r="N44">
        <v>-4.8885364999999998</v>
      </c>
      <c r="O44">
        <v>4.0342989999999999</v>
      </c>
    </row>
    <row r="45" spans="12:15" x14ac:dyDescent="0.3">
      <c r="L45" s="2">
        <v>45012.662752002318</v>
      </c>
      <c r="M45">
        <v>-7.4703920000000004</v>
      </c>
      <c r="N45">
        <v>-4.8670010000000001</v>
      </c>
      <c r="O45">
        <v>4.1419759999999997</v>
      </c>
    </row>
    <row r="46" spans="12:15" x14ac:dyDescent="0.3">
      <c r="L46" s="2">
        <v>45012.662752025462</v>
      </c>
      <c r="M46">
        <v>-7.4895350000000001</v>
      </c>
      <c r="N46">
        <v>-4.7856455000000002</v>
      </c>
      <c r="O46">
        <v>4.2496530000000003</v>
      </c>
    </row>
    <row r="47" spans="12:15" x14ac:dyDescent="0.3">
      <c r="L47" s="2">
        <v>45012.662752071759</v>
      </c>
      <c r="M47">
        <v>-7.4943204000000003</v>
      </c>
      <c r="N47">
        <v>-4.6468616000000003</v>
      </c>
      <c r="O47">
        <v>4.3310089999999999</v>
      </c>
    </row>
    <row r="48" spans="12:15" x14ac:dyDescent="0.3">
      <c r="L48" s="2">
        <v>45012.662752442127</v>
      </c>
      <c r="M48">
        <v>-7.7048889999999997</v>
      </c>
      <c r="N48">
        <v>-4.2711883000000004</v>
      </c>
      <c r="O48">
        <v>4.3477589999999999</v>
      </c>
    </row>
    <row r="49" spans="12:15" x14ac:dyDescent="0.3">
      <c r="L49" s="2">
        <v>45012.662753090277</v>
      </c>
      <c r="M49">
        <v>-7.7551383999999999</v>
      </c>
      <c r="N49">
        <v>-4.1706899999999996</v>
      </c>
      <c r="O49">
        <v>4.3118663000000002</v>
      </c>
    </row>
    <row r="50" spans="12:15" x14ac:dyDescent="0.3">
      <c r="L50" s="2">
        <v>45012.662753101853</v>
      </c>
      <c r="M50">
        <v>-7.8029947000000002</v>
      </c>
      <c r="N50">
        <v>-4.139583</v>
      </c>
      <c r="O50">
        <v>4.3070807000000002</v>
      </c>
    </row>
    <row r="51" spans="12:15" x14ac:dyDescent="0.3">
      <c r="L51" s="2">
        <v>45012.662753101853</v>
      </c>
      <c r="M51">
        <v>-7.8604225999999997</v>
      </c>
      <c r="N51">
        <v>-4.2017965000000004</v>
      </c>
      <c r="O51">
        <v>4.3597229999999998</v>
      </c>
    </row>
    <row r="52" spans="12:15" x14ac:dyDescent="0.3">
      <c r="L52" s="2">
        <v>45012.662753136574</v>
      </c>
      <c r="M52">
        <v>-7.9202430000000001</v>
      </c>
      <c r="N52">
        <v>-4.2233320000000001</v>
      </c>
      <c r="O52">
        <v>4.4123650000000003</v>
      </c>
    </row>
    <row r="53" spans="12:15" x14ac:dyDescent="0.3">
      <c r="L53" s="2">
        <v>45012.66275314815</v>
      </c>
      <c r="M53">
        <v>-7.9489570000000001</v>
      </c>
      <c r="N53">
        <v>-4.2568315999999999</v>
      </c>
      <c r="O53">
        <v>4.4673999999999996</v>
      </c>
    </row>
    <row r="54" spans="12:15" x14ac:dyDescent="0.3">
      <c r="L54" s="2">
        <v>45012.662753530094</v>
      </c>
      <c r="M54">
        <v>-8.0135629999999995</v>
      </c>
      <c r="N54">
        <v>-4.1874393999999997</v>
      </c>
      <c r="O54">
        <v>4.5056849999999997</v>
      </c>
    </row>
    <row r="55" spans="12:15" x14ac:dyDescent="0.3">
      <c r="L55" s="2">
        <v>45012.662753564815</v>
      </c>
      <c r="M55">
        <v>-8.0398840000000007</v>
      </c>
      <c r="N55">
        <v>-4.0869412000000001</v>
      </c>
      <c r="O55">
        <v>4.4602212999999997</v>
      </c>
    </row>
    <row r="56" spans="12:15" x14ac:dyDescent="0.3">
      <c r="L56" s="2">
        <v>45012.662753576391</v>
      </c>
      <c r="M56">
        <v>-8.0207409999999992</v>
      </c>
      <c r="N56">
        <v>-3.9194436000000001</v>
      </c>
      <c r="O56">
        <v>4.3621160000000003</v>
      </c>
    </row>
    <row r="57" spans="12:15" x14ac:dyDescent="0.3">
      <c r="L57" s="2">
        <v>45012.66275358796</v>
      </c>
      <c r="M57">
        <v>-7.9250290000000003</v>
      </c>
      <c r="N57">
        <v>-3.6514473000000001</v>
      </c>
      <c r="O57">
        <v>4.2424746000000004</v>
      </c>
    </row>
    <row r="58" spans="12:15" x14ac:dyDescent="0.3">
      <c r="L58" s="2">
        <v>45012.662754502315</v>
      </c>
      <c r="M58">
        <v>-7.8436728000000002</v>
      </c>
      <c r="N58">
        <v>-3.4313075999999998</v>
      </c>
      <c r="O58">
        <v>4.0821550000000002</v>
      </c>
    </row>
    <row r="59" spans="12:15" x14ac:dyDescent="0.3">
      <c r="L59" s="2">
        <v>45012.662754513891</v>
      </c>
      <c r="M59">
        <v>-7.7766739999999999</v>
      </c>
      <c r="N59">
        <v>-3.2327034000000001</v>
      </c>
      <c r="O59">
        <v>3.9481573000000001</v>
      </c>
    </row>
    <row r="60" spans="12:15" x14ac:dyDescent="0.3">
      <c r="L60" s="2">
        <v>45012.662754513891</v>
      </c>
      <c r="M60">
        <v>-7.7599239999999998</v>
      </c>
      <c r="N60">
        <v>-3.1561332000000002</v>
      </c>
      <c r="O60">
        <v>3.9050864999999999</v>
      </c>
    </row>
    <row r="61" spans="12:15" x14ac:dyDescent="0.3">
      <c r="L61" s="2">
        <v>45012.662754537036</v>
      </c>
      <c r="M61">
        <v>-7.7503523999999997</v>
      </c>
      <c r="N61">
        <v>-3.1872395999999998</v>
      </c>
      <c r="O61">
        <v>3.9266220000000001</v>
      </c>
    </row>
    <row r="62" spans="12:15" x14ac:dyDescent="0.3">
      <c r="L62" s="2">
        <v>45012.662754548612</v>
      </c>
      <c r="M62">
        <v>-7.769495</v>
      </c>
      <c r="N62">
        <v>-3.2973096000000002</v>
      </c>
      <c r="O62">
        <v>4.0486560000000003</v>
      </c>
    </row>
    <row r="63" spans="12:15" x14ac:dyDescent="0.3">
      <c r="L63" s="2">
        <v>45012.662755046294</v>
      </c>
      <c r="M63">
        <v>-7.8125660000000003</v>
      </c>
      <c r="N63">
        <v>-3.4025938999999998</v>
      </c>
      <c r="O63">
        <v>4.2544389999999996</v>
      </c>
    </row>
    <row r="64" spans="12:15" x14ac:dyDescent="0.3">
      <c r="L64" s="2">
        <v>45012.662755069447</v>
      </c>
      <c r="M64">
        <v>-7.8317084000000001</v>
      </c>
      <c r="N64">
        <v>-3.414558</v>
      </c>
      <c r="O64">
        <v>4.4769709999999998</v>
      </c>
    </row>
    <row r="65" spans="12:15" x14ac:dyDescent="0.3">
      <c r="L65" s="2">
        <v>45012.662755092591</v>
      </c>
      <c r="M65">
        <v>-7.8101729999999998</v>
      </c>
      <c r="N65">
        <v>-3.3499517000000001</v>
      </c>
      <c r="O65">
        <v>4.6612185999999998</v>
      </c>
    </row>
    <row r="66" spans="12:15" x14ac:dyDescent="0.3">
      <c r="L66" s="2">
        <v>45012.662755104167</v>
      </c>
      <c r="M66">
        <v>-7.8029947000000002</v>
      </c>
      <c r="N66">
        <v>-3.2805597999999998</v>
      </c>
      <c r="O66">
        <v>4.7234319999999999</v>
      </c>
    </row>
    <row r="67" spans="12:15" x14ac:dyDescent="0.3">
      <c r="L67" s="2">
        <v>45012.662755578705</v>
      </c>
      <c r="M67">
        <v>-7.7096743999999999</v>
      </c>
      <c r="N67">
        <v>-3.2590243999999999</v>
      </c>
      <c r="O67">
        <v>4.6971106999999996</v>
      </c>
    </row>
    <row r="68" spans="12:15" x14ac:dyDescent="0.3">
      <c r="L68" s="2">
        <v>45012.662755590274</v>
      </c>
      <c r="M68">
        <v>-7.5302129999999998</v>
      </c>
      <c r="N68">
        <v>-3.2303107</v>
      </c>
      <c r="O68">
        <v>4.6516469999999996</v>
      </c>
    </row>
    <row r="69" spans="12:15" x14ac:dyDescent="0.3">
      <c r="L69" s="2">
        <v>45012.66275560185</v>
      </c>
      <c r="M69">
        <v>-7.2526454999999999</v>
      </c>
      <c r="N69">
        <v>-3.1130621000000001</v>
      </c>
      <c r="O69">
        <v>4.6013979999999997</v>
      </c>
    </row>
    <row r="70" spans="12:15" x14ac:dyDescent="0.3">
      <c r="L70" s="2">
        <v>45012.662755625002</v>
      </c>
      <c r="M70">
        <v>-7.0468625999999999</v>
      </c>
      <c r="N70">
        <v>-2.8713872</v>
      </c>
      <c r="O70">
        <v>4.5655055000000004</v>
      </c>
    </row>
    <row r="71" spans="12:15" x14ac:dyDescent="0.3">
      <c r="L71" s="2">
        <v>45012.662756111109</v>
      </c>
      <c r="M71">
        <v>-6.9894347000000003</v>
      </c>
      <c r="N71">
        <v>-2.6081767</v>
      </c>
      <c r="O71">
        <v>4.5056849999999997</v>
      </c>
    </row>
    <row r="72" spans="12:15" x14ac:dyDescent="0.3">
      <c r="L72" s="2">
        <v>45012.662756134261</v>
      </c>
      <c r="M72">
        <v>-7.1066833000000003</v>
      </c>
      <c r="N72">
        <v>-2.3234308000000001</v>
      </c>
      <c r="O72">
        <v>4.4578284999999997</v>
      </c>
    </row>
    <row r="73" spans="12:15" x14ac:dyDescent="0.3">
      <c r="L73" s="2">
        <v>45012.662756168982</v>
      </c>
      <c r="M73">
        <v>-7.3387869999999999</v>
      </c>
      <c r="N73">
        <v>-2.053042</v>
      </c>
      <c r="O73">
        <v>4.4769709999999998</v>
      </c>
    </row>
    <row r="74" spans="12:15" x14ac:dyDescent="0.3">
      <c r="L74" s="2">
        <v>45012.662756180558</v>
      </c>
      <c r="M74">
        <v>-7.6235330000000001</v>
      </c>
      <c r="N74">
        <v>-1.8879371</v>
      </c>
      <c r="O74">
        <v>4.5320062999999999</v>
      </c>
    </row>
    <row r="75" spans="12:15" x14ac:dyDescent="0.3">
      <c r="L75" s="2">
        <v>45012.662756770835</v>
      </c>
      <c r="M75">
        <v>-7.8628153999999997</v>
      </c>
      <c r="N75">
        <v>-1.7682959</v>
      </c>
      <c r="O75">
        <v>4.6492543</v>
      </c>
    </row>
    <row r="76" spans="12:15" x14ac:dyDescent="0.3">
      <c r="L76" s="2">
        <v>45012.662756805556</v>
      </c>
      <c r="M76">
        <v>-8.0949190000000009</v>
      </c>
      <c r="N76">
        <v>-1.8233309</v>
      </c>
      <c r="O76">
        <v>4.7449674999999996</v>
      </c>
    </row>
    <row r="77" spans="12:15" x14ac:dyDescent="0.3">
      <c r="L77" s="2">
        <v>45012.662756817132</v>
      </c>
      <c r="M77">
        <v>-8.2911300000000008</v>
      </c>
      <c r="N77">
        <v>-1.9142581000000001</v>
      </c>
      <c r="O77">
        <v>4.7688955999999996</v>
      </c>
    </row>
    <row r="78" spans="12:15" x14ac:dyDescent="0.3">
      <c r="L78" s="2">
        <v>45012.662756840276</v>
      </c>
      <c r="M78">
        <v>-8.4945199999999996</v>
      </c>
      <c r="N78">
        <v>-2.0578275000000001</v>
      </c>
      <c r="O78">
        <v>4.7353959999999997</v>
      </c>
    </row>
    <row r="79" spans="12:15" x14ac:dyDescent="0.3">
      <c r="L79" s="2">
        <v>45012.662757164355</v>
      </c>
      <c r="M79">
        <v>-8.5926270000000002</v>
      </c>
      <c r="N79">
        <v>-2.1367905</v>
      </c>
      <c r="O79">
        <v>4.7306103999999998</v>
      </c>
    </row>
    <row r="80" spans="12:15" x14ac:dyDescent="0.3">
      <c r="L80" s="2">
        <v>45012.662757175924</v>
      </c>
      <c r="M80">
        <v>-8.6979100000000003</v>
      </c>
      <c r="N80">
        <v>-2.1391835000000001</v>
      </c>
      <c r="O80">
        <v>4.6851469999999997</v>
      </c>
    </row>
    <row r="81" spans="12:15" x14ac:dyDescent="0.3">
      <c r="L81" s="2">
        <v>45012.6627571875</v>
      </c>
      <c r="M81">
        <v>-8.7960159999999998</v>
      </c>
      <c r="N81">
        <v>-2.036292</v>
      </c>
      <c r="O81">
        <v>4.6755753000000002</v>
      </c>
    </row>
    <row r="82" spans="12:15" x14ac:dyDescent="0.3">
      <c r="L82" s="2">
        <v>45012.662757199076</v>
      </c>
      <c r="M82">
        <v>-8.9084789999999998</v>
      </c>
      <c r="N82">
        <v>-1.8520447</v>
      </c>
      <c r="O82">
        <v>4.6827540000000001</v>
      </c>
    </row>
    <row r="83" spans="12:15" x14ac:dyDescent="0.3">
      <c r="L83" s="2">
        <v>45012.662757199076</v>
      </c>
      <c r="M83">
        <v>-9.0065840000000001</v>
      </c>
      <c r="N83">
        <v>-1.5960127</v>
      </c>
      <c r="O83">
        <v>4.6899322999999997</v>
      </c>
    </row>
    <row r="84" spans="12:15" x14ac:dyDescent="0.3">
      <c r="L84" s="2">
        <v>45012.662757210652</v>
      </c>
      <c r="M84">
        <v>-9.1190470000000001</v>
      </c>
      <c r="N84">
        <v>-1.3495519</v>
      </c>
      <c r="O84">
        <v>4.6085763000000002</v>
      </c>
    </row>
    <row r="85" spans="12:15" x14ac:dyDescent="0.3">
      <c r="L85" s="2">
        <v>45012.662758194441</v>
      </c>
      <c r="M85">
        <v>-9.2602229999999999</v>
      </c>
      <c r="N85">
        <v>-1.1796614999999999</v>
      </c>
      <c r="O85">
        <v>4.5152564000000002</v>
      </c>
    </row>
    <row r="86" spans="12:15" x14ac:dyDescent="0.3">
      <c r="L86" s="2">
        <v>45012.662758715276</v>
      </c>
      <c r="M86">
        <v>-9.4588280000000005</v>
      </c>
      <c r="N86">
        <v>-1.0289136999999999</v>
      </c>
      <c r="O86">
        <v>4.4171505</v>
      </c>
    </row>
    <row r="87" spans="12:15" x14ac:dyDescent="0.3">
      <c r="L87" s="2">
        <v>45012.662758738428</v>
      </c>
      <c r="M87">
        <v>-9.7076820000000001</v>
      </c>
      <c r="N87">
        <v>-1.0001998999999999</v>
      </c>
      <c r="O87">
        <v>4.3812585000000004</v>
      </c>
    </row>
    <row r="88" spans="12:15" x14ac:dyDescent="0.3">
      <c r="L88" s="2">
        <v>45012.662758773149</v>
      </c>
      <c r="M88">
        <v>-9.9397850000000005</v>
      </c>
      <c r="N88">
        <v>-1.0313064999999999</v>
      </c>
      <c r="O88">
        <v>4.4075794000000004</v>
      </c>
    </row>
    <row r="89" spans="12:15" x14ac:dyDescent="0.3">
      <c r="L89" s="2">
        <v>45012.662758796294</v>
      </c>
      <c r="M89">
        <v>-10.102497</v>
      </c>
      <c r="N89">
        <v>-1.0624131999999999</v>
      </c>
      <c r="O89">
        <v>4.3884369999999997</v>
      </c>
    </row>
    <row r="90" spans="12:15" x14ac:dyDescent="0.3">
      <c r="L90" s="2">
        <v>45012.662759270832</v>
      </c>
      <c r="M90">
        <v>-10.212567</v>
      </c>
      <c r="N90">
        <v>-1.0384850000000001</v>
      </c>
      <c r="O90">
        <v>4.3716869999999997</v>
      </c>
    </row>
    <row r="91" spans="12:15" x14ac:dyDescent="0.3">
      <c r="L91" s="2">
        <v>45012.662759317129</v>
      </c>
      <c r="M91">
        <v>-10.291531000000001</v>
      </c>
      <c r="N91">
        <v>-0.97148599999999996</v>
      </c>
      <c r="O91">
        <v>4.3238306</v>
      </c>
    </row>
    <row r="92" spans="12:15" x14ac:dyDescent="0.3">
      <c r="L92" s="2">
        <v>45012.662759328705</v>
      </c>
      <c r="M92">
        <v>-10.34178</v>
      </c>
      <c r="N92">
        <v>-0.79202430000000001</v>
      </c>
      <c r="O92">
        <v>4.2281174999999998</v>
      </c>
    </row>
    <row r="93" spans="12:15" x14ac:dyDescent="0.3">
      <c r="L93" s="2">
        <v>45012.66275935185</v>
      </c>
      <c r="M93">
        <v>-10.375279000000001</v>
      </c>
      <c r="N93">
        <v>-0.5886344</v>
      </c>
      <c r="O93">
        <v>4.1347975999999997</v>
      </c>
    </row>
    <row r="94" spans="12:15" x14ac:dyDescent="0.3">
      <c r="L94" s="2">
        <v>45012.662759791667</v>
      </c>
      <c r="M94">
        <v>-10.346565</v>
      </c>
      <c r="N94">
        <v>-0.39720856999999998</v>
      </c>
      <c r="O94">
        <v>3.9960138999999999</v>
      </c>
    </row>
    <row r="95" spans="12:15" x14ac:dyDescent="0.3">
      <c r="L95" s="2">
        <v>45012.662759803243</v>
      </c>
      <c r="M95">
        <v>-10.320244000000001</v>
      </c>
      <c r="N95">
        <v>-0.24646074000000001</v>
      </c>
      <c r="O95">
        <v>3.9457645000000001</v>
      </c>
    </row>
    <row r="96" spans="12:15" x14ac:dyDescent="0.3">
      <c r="L96" s="2">
        <v>45012.662759814812</v>
      </c>
      <c r="M96">
        <v>-10.281959000000001</v>
      </c>
      <c r="N96">
        <v>-0.16510475999999999</v>
      </c>
      <c r="O96">
        <v>3.9266220000000001</v>
      </c>
    </row>
    <row r="97" spans="12:15" x14ac:dyDescent="0.3">
      <c r="L97" s="2">
        <v>45012.66276028935</v>
      </c>
      <c r="M97">
        <v>-10.255637999999999</v>
      </c>
      <c r="N97">
        <v>-0.10289137</v>
      </c>
      <c r="O97">
        <v>3.9625143999999999</v>
      </c>
    </row>
    <row r="98" spans="12:15" x14ac:dyDescent="0.3">
      <c r="L98" s="2">
        <v>45012.662760300926</v>
      </c>
      <c r="M98">
        <v>-10.195817</v>
      </c>
      <c r="N98">
        <v>-5.5034920000000001E-2</v>
      </c>
      <c r="O98">
        <v>3.9768713</v>
      </c>
    </row>
    <row r="99" spans="12:15" x14ac:dyDescent="0.3">
      <c r="L99" s="2">
        <v>45012.662760324078</v>
      </c>
      <c r="M99">
        <v>-10.171889</v>
      </c>
      <c r="N99">
        <v>4.7856453000000004E-3</v>
      </c>
      <c r="O99">
        <v>3.9840498000000002</v>
      </c>
    </row>
    <row r="100" spans="12:15" x14ac:dyDescent="0.3">
      <c r="L100" s="2">
        <v>45012.662760347223</v>
      </c>
      <c r="M100">
        <v>-10.131211</v>
      </c>
      <c r="N100">
        <v>0.10049855000000001</v>
      </c>
      <c r="O100">
        <v>4.0199420000000003</v>
      </c>
    </row>
    <row r="101" spans="12:15" x14ac:dyDescent="0.3">
      <c r="L101" s="2">
        <v>45012.662760358799</v>
      </c>
      <c r="M101">
        <v>-10.0881405</v>
      </c>
      <c r="N101">
        <v>0.20338993</v>
      </c>
      <c r="O101">
        <v>4.005585</v>
      </c>
    </row>
    <row r="102" spans="12:15" x14ac:dyDescent="0.3">
      <c r="L102" s="2">
        <v>45012.662760798608</v>
      </c>
      <c r="M102">
        <v>-9.999606</v>
      </c>
      <c r="N102">
        <v>0.31824540000000001</v>
      </c>
      <c r="O102">
        <v>3.991228</v>
      </c>
    </row>
    <row r="103" spans="12:15" x14ac:dyDescent="0.3">
      <c r="L103" s="2">
        <v>45012.662760844905</v>
      </c>
      <c r="M103">
        <v>-9.9900339999999996</v>
      </c>
      <c r="N103">
        <v>0.43070807999999999</v>
      </c>
      <c r="O103">
        <v>3.9577285999999998</v>
      </c>
    </row>
    <row r="104" spans="12:15" x14ac:dyDescent="0.3">
      <c r="L104" s="2">
        <v>45012.662760856481</v>
      </c>
      <c r="M104">
        <v>-10.073783000000001</v>
      </c>
      <c r="N104">
        <v>0.54795640000000001</v>
      </c>
      <c r="O104">
        <v>3.8045879999999999</v>
      </c>
    </row>
    <row r="105" spans="12:15" x14ac:dyDescent="0.3">
      <c r="L105" s="2">
        <v>45012.662760856481</v>
      </c>
      <c r="M105">
        <v>-10.171889</v>
      </c>
      <c r="N105">
        <v>0.70827549999999995</v>
      </c>
      <c r="O105">
        <v>3.7232319999999999</v>
      </c>
    </row>
    <row r="106" spans="12:15" x14ac:dyDescent="0.3">
      <c r="L106" s="2">
        <v>45012.662761354164</v>
      </c>
      <c r="M106">
        <v>-10.246066000000001</v>
      </c>
      <c r="N106">
        <v>1.0313064999999999</v>
      </c>
      <c r="O106">
        <v>3.5294135</v>
      </c>
    </row>
    <row r="107" spans="12:15" x14ac:dyDescent="0.3">
      <c r="L107" s="2">
        <v>45012.662761388892</v>
      </c>
      <c r="M107">
        <v>-10.377672</v>
      </c>
      <c r="N107">
        <v>0.8135597</v>
      </c>
      <c r="O107">
        <v>3.4935209999999999</v>
      </c>
    </row>
    <row r="108" spans="12:15" x14ac:dyDescent="0.3">
      <c r="L108" s="2">
        <v>45012.662761840278</v>
      </c>
      <c r="M108">
        <v>-10.322637</v>
      </c>
      <c r="N108">
        <v>0.86380900000000005</v>
      </c>
      <c r="O108">
        <v>3.4073793999999999</v>
      </c>
    </row>
    <row r="109" spans="12:15" x14ac:dyDescent="0.3">
      <c r="L109" s="2">
        <v>45012.662761886575</v>
      </c>
      <c r="M109">
        <v>-10.363315</v>
      </c>
      <c r="N109">
        <v>1.1078768999999999</v>
      </c>
      <c r="O109">
        <v>3.1680972999999999</v>
      </c>
    </row>
    <row r="110" spans="12:15" x14ac:dyDescent="0.3">
      <c r="L110" s="2">
        <v>45012.662761932872</v>
      </c>
      <c r="M110">
        <v>-10.267602</v>
      </c>
      <c r="N110">
        <v>1.4165509999999999</v>
      </c>
      <c r="O110">
        <v>3.0029924000000001</v>
      </c>
    </row>
    <row r="111" spans="12:15" x14ac:dyDescent="0.3">
      <c r="L111" s="2">
        <v>45012.662762384258</v>
      </c>
      <c r="M111">
        <v>-10.480563</v>
      </c>
      <c r="N111">
        <v>1.4763714999999999</v>
      </c>
      <c r="O111">
        <v>2.8498518000000002</v>
      </c>
    </row>
    <row r="112" spans="12:15" x14ac:dyDescent="0.3">
      <c r="L112" s="2">
        <v>45012.662762418979</v>
      </c>
      <c r="M112">
        <v>-10.30828</v>
      </c>
      <c r="N112">
        <v>1.3351951</v>
      </c>
      <c r="O112">
        <v>2.6823541999999998</v>
      </c>
    </row>
    <row r="113" spans="12:15" x14ac:dyDescent="0.3">
      <c r="L113" s="2">
        <v>45012.662762893517</v>
      </c>
      <c r="M113">
        <v>-9.9541430000000002</v>
      </c>
      <c r="N113">
        <v>1.3926228</v>
      </c>
      <c r="O113">
        <v>2.7014968000000001</v>
      </c>
    </row>
    <row r="114" spans="12:15" x14ac:dyDescent="0.3">
      <c r="L114" s="2">
        <v>45012.662762928237</v>
      </c>
      <c r="M114">
        <v>-9.8345009999999995</v>
      </c>
      <c r="N114">
        <v>1.4859427999999999</v>
      </c>
      <c r="O114">
        <v>2.5698915000000002</v>
      </c>
    </row>
    <row r="115" spans="12:15" x14ac:dyDescent="0.3">
      <c r="L115" s="2">
        <v>45012.66276295139</v>
      </c>
      <c r="M115">
        <v>-9.8608220000000006</v>
      </c>
      <c r="N115">
        <v>1.3375878000000001</v>
      </c>
      <c r="O115">
        <v>2.5028925000000002</v>
      </c>
    </row>
    <row r="116" spans="12:15" x14ac:dyDescent="0.3">
      <c r="L116" s="2">
        <v>45012.662763449072</v>
      </c>
      <c r="M116">
        <v>-9.9900339999999996</v>
      </c>
      <c r="N116">
        <v>1.1820543999999999</v>
      </c>
      <c r="O116">
        <v>2.4550360000000002</v>
      </c>
    </row>
    <row r="117" spans="12:15" x14ac:dyDescent="0.3">
      <c r="L117" s="2">
        <v>45012.662763506945</v>
      </c>
      <c r="M117">
        <v>-10.229317</v>
      </c>
      <c r="N117">
        <v>1.0217353</v>
      </c>
      <c r="O117">
        <v>2.4382863000000001</v>
      </c>
    </row>
    <row r="118" spans="12:15" x14ac:dyDescent="0.3">
      <c r="L118" s="2">
        <v>45012.662764479166</v>
      </c>
      <c r="M118">
        <v>-10.597811999999999</v>
      </c>
      <c r="N118">
        <v>1.0073783000000001</v>
      </c>
      <c r="O118">
        <v>2.4143580999999998</v>
      </c>
    </row>
    <row r="119" spans="12:15" x14ac:dyDescent="0.3">
      <c r="L119" s="2">
        <v>45012.662764513887</v>
      </c>
      <c r="M119">
        <v>-10.954342</v>
      </c>
      <c r="N119">
        <v>1.0384850000000001</v>
      </c>
      <c r="O119">
        <v>2.4670002000000002</v>
      </c>
    </row>
    <row r="120" spans="12:15" x14ac:dyDescent="0.3">
      <c r="L120" s="2">
        <v>45012.66276496528</v>
      </c>
      <c r="M120">
        <v>-11.231909999999999</v>
      </c>
      <c r="N120">
        <v>0.97148599999999996</v>
      </c>
      <c r="O120">
        <v>2.5004997000000002</v>
      </c>
    </row>
    <row r="121" spans="12:15" x14ac:dyDescent="0.3">
      <c r="L121" s="2">
        <v>45012.662765023146</v>
      </c>
      <c r="M121">
        <v>-11.219944999999999</v>
      </c>
      <c r="N121">
        <v>0.89252290000000001</v>
      </c>
      <c r="O121">
        <v>2.5555346000000001</v>
      </c>
    </row>
    <row r="122" spans="12:15" x14ac:dyDescent="0.3">
      <c r="L122" s="2">
        <v>45012.662765057874</v>
      </c>
      <c r="M122">
        <v>-11.090733</v>
      </c>
      <c r="N122">
        <v>0.94755774999999998</v>
      </c>
      <c r="O122">
        <v>2.7206391999999999</v>
      </c>
    </row>
    <row r="123" spans="12:15" x14ac:dyDescent="0.3">
      <c r="L123" s="2">
        <v>45012.662765486108</v>
      </c>
      <c r="M123">
        <v>-10.96152</v>
      </c>
      <c r="N123">
        <v>0.77048890000000003</v>
      </c>
      <c r="O123">
        <v>2.955136</v>
      </c>
    </row>
    <row r="124" spans="12:15" x14ac:dyDescent="0.3">
      <c r="L124" s="2">
        <v>45012.662765532405</v>
      </c>
      <c r="M124">
        <v>-10.872985999999999</v>
      </c>
      <c r="N124">
        <v>0.83270230000000001</v>
      </c>
      <c r="O124">
        <v>3.0771700000000002</v>
      </c>
    </row>
    <row r="125" spans="12:15" x14ac:dyDescent="0.3">
      <c r="L125" s="2">
        <v>45012.662766006943</v>
      </c>
      <c r="M125">
        <v>-10.80838</v>
      </c>
      <c r="N125">
        <v>0.79202430000000001</v>
      </c>
      <c r="O125">
        <v>3.1728828</v>
      </c>
    </row>
    <row r="126" spans="12:15" x14ac:dyDescent="0.3">
      <c r="L126" s="2">
        <v>45012.66276608796</v>
      </c>
      <c r="M126">
        <v>-10.784451499999999</v>
      </c>
      <c r="N126">
        <v>0.49052864000000002</v>
      </c>
      <c r="O126">
        <v>3.3930224999999998</v>
      </c>
    </row>
    <row r="127" spans="12:15" x14ac:dyDescent="0.3">
      <c r="L127" s="2">
        <v>45012.662766122688</v>
      </c>
      <c r="M127">
        <v>-10.743772999999999</v>
      </c>
      <c r="N127">
        <v>0.40917268000000001</v>
      </c>
      <c r="O127">
        <v>3.5054850000000002</v>
      </c>
    </row>
    <row r="128" spans="12:15" x14ac:dyDescent="0.3">
      <c r="L128" s="2">
        <v>45012.66276712963</v>
      </c>
      <c r="M128">
        <v>-10.6815605</v>
      </c>
      <c r="N128">
        <v>0.39481574000000003</v>
      </c>
      <c r="O128">
        <v>3.5557344</v>
      </c>
    </row>
    <row r="129" spans="1:19" x14ac:dyDescent="0.3">
      <c r="L129" s="2">
        <v>45012.662767152775</v>
      </c>
      <c r="M129">
        <v>-10.559526</v>
      </c>
      <c r="N129">
        <v>0.3589234</v>
      </c>
      <c r="O129">
        <v>3.5724843000000002</v>
      </c>
    </row>
    <row r="130" spans="1:19" x14ac:dyDescent="0.3">
      <c r="L130" s="2">
        <v>45012.662767604168</v>
      </c>
      <c r="M130">
        <v>-10.286744000000001</v>
      </c>
      <c r="N130">
        <v>0.20099710000000001</v>
      </c>
      <c r="O130">
        <v>3.7016966</v>
      </c>
    </row>
    <row r="131" spans="1:19" x14ac:dyDescent="0.3">
      <c r="L131" s="2">
        <v>45012.662767627313</v>
      </c>
      <c r="M131">
        <v>-10.183852999999999</v>
      </c>
      <c r="N131">
        <v>5.2642099999999997E-2</v>
      </c>
      <c r="O131">
        <v>3.8189449999999998</v>
      </c>
    </row>
    <row r="132" spans="1:19" x14ac:dyDescent="0.3">
      <c r="A132" t="s">
        <v>19</v>
      </c>
      <c r="B132" t="s">
        <v>20</v>
      </c>
      <c r="C132" s="1">
        <v>45012.662770590279</v>
      </c>
      <c r="D132">
        <v>10.011182</v>
      </c>
      <c r="E132">
        <v>-0.57959472999999995</v>
      </c>
      <c r="F132">
        <v>1.5807129</v>
      </c>
      <c r="G132" s="1">
        <v>45012.662767835645</v>
      </c>
      <c r="H132">
        <v>-0.16719719999999999</v>
      </c>
      <c r="I132">
        <v>-3.1725987999999998E-3</v>
      </c>
      <c r="J132">
        <v>-2.0746183000000001E-2</v>
      </c>
      <c r="K132" t="s">
        <v>21</v>
      </c>
      <c r="L132" s="2">
        <v>45012.662768090275</v>
      </c>
      <c r="M132">
        <v>-10.025926999999999</v>
      </c>
      <c r="N132">
        <v>4.5463629999999998E-2</v>
      </c>
      <c r="O132">
        <v>3.7663028000000001</v>
      </c>
      <c r="P132" s="1">
        <v>45012.662768101851</v>
      </c>
      <c r="Q132">
        <v>6.4718894999999999E-2</v>
      </c>
      <c r="R132">
        <v>-0.30161445999999997</v>
      </c>
      <c r="S132">
        <v>-0.32725778</v>
      </c>
    </row>
    <row r="133" spans="1:19" x14ac:dyDescent="0.3">
      <c r="C133" s="1">
        <v>45012.662770590279</v>
      </c>
      <c r="D133">
        <v>9.9249609999999997</v>
      </c>
      <c r="E133">
        <v>-0.81430670000000005</v>
      </c>
      <c r="F133">
        <v>1.5663427999999999</v>
      </c>
      <c r="G133" s="1">
        <v>45012.662770590279</v>
      </c>
      <c r="H133">
        <v>-0.20075303</v>
      </c>
      <c r="I133">
        <v>1.7067425000000001E-2</v>
      </c>
      <c r="J133">
        <v>-4.5247264000000002E-2</v>
      </c>
      <c r="L133" s="2">
        <v>45012.662768113427</v>
      </c>
      <c r="M133">
        <v>-9.8464650000000002</v>
      </c>
      <c r="N133">
        <v>-7.1784680000000003E-2</v>
      </c>
      <c r="O133">
        <v>3.7591242999999999</v>
      </c>
      <c r="P133" s="1">
        <v>45012.662768125003</v>
      </c>
      <c r="Q133">
        <v>-4.5181114000000001E-2</v>
      </c>
      <c r="R133">
        <v>-0.37610223999999998</v>
      </c>
      <c r="S133">
        <v>-0.31382557999999999</v>
      </c>
    </row>
    <row r="134" spans="1:19" x14ac:dyDescent="0.3">
      <c r="C134" s="1">
        <v>45012.662770590279</v>
      </c>
      <c r="D134">
        <v>9.8291609999999991</v>
      </c>
      <c r="E134">
        <v>-0.98674810000000002</v>
      </c>
      <c r="F134">
        <v>2.0118165000000001</v>
      </c>
      <c r="G134" s="1">
        <v>45012.662770590279</v>
      </c>
      <c r="H134">
        <v>-0.26573414000000001</v>
      </c>
      <c r="I134">
        <v>7.6189610000000005E-2</v>
      </c>
      <c r="J134">
        <v>-6.2824130000000006E-2</v>
      </c>
      <c r="L134" s="2">
        <v>45012.662768136572</v>
      </c>
      <c r="M134">
        <v>-9.7028960000000009</v>
      </c>
      <c r="N134">
        <v>-0.44506501999999998</v>
      </c>
      <c r="O134">
        <v>3.9744785</v>
      </c>
      <c r="P134" s="1">
        <v>45012.662768136572</v>
      </c>
      <c r="Q134">
        <v>-7.2045559999999995E-2</v>
      </c>
      <c r="R134">
        <v>-0.42738890000000002</v>
      </c>
      <c r="S134">
        <v>-0.32115223999999998</v>
      </c>
    </row>
    <row r="135" spans="1:19" x14ac:dyDescent="0.3">
      <c r="C135" s="1">
        <v>45012.662770590279</v>
      </c>
      <c r="D135">
        <v>9.8674809999999997</v>
      </c>
      <c r="E135">
        <v>-0.97716800000000004</v>
      </c>
      <c r="F135">
        <v>2.2465283999999999</v>
      </c>
      <c r="G135" s="1">
        <v>45012.662770590279</v>
      </c>
      <c r="H135">
        <v>-0.30088788</v>
      </c>
      <c r="I135">
        <v>8.2581189999999999E-2</v>
      </c>
      <c r="J135">
        <v>-7.2411509999999998E-2</v>
      </c>
      <c r="L135" s="2">
        <v>45012.66276861111</v>
      </c>
      <c r="M135">
        <v>-9.4085789999999996</v>
      </c>
      <c r="N135">
        <v>-0.85902332999999997</v>
      </c>
      <c r="O135">
        <v>4.0199420000000003</v>
      </c>
      <c r="P135" s="1">
        <v>45012.662768599534</v>
      </c>
      <c r="Q135">
        <v>-1.2211112000000001E-3</v>
      </c>
      <c r="R135">
        <v>-0.44692668000000002</v>
      </c>
      <c r="S135">
        <v>-0.34557447000000002</v>
      </c>
    </row>
    <row r="136" spans="1:19" x14ac:dyDescent="0.3">
      <c r="C136" s="1">
        <v>45012.662770590279</v>
      </c>
      <c r="D136">
        <v>9.9201720000000009</v>
      </c>
      <c r="E136">
        <v>-0.90052736</v>
      </c>
      <c r="F136">
        <v>2.0645069999999999</v>
      </c>
      <c r="G136" s="1">
        <v>45012.662770590279</v>
      </c>
      <c r="H136">
        <v>-0.25348359999999998</v>
      </c>
      <c r="I136">
        <v>4.2101140000000002E-2</v>
      </c>
      <c r="J136">
        <v>-6.6019919999999996E-2</v>
      </c>
      <c r="L136" s="2">
        <v>45012.66276861111</v>
      </c>
      <c r="M136">
        <v>-9.2123670000000004</v>
      </c>
      <c r="N136">
        <v>-0.87098739999999997</v>
      </c>
      <c r="O136">
        <v>3.8691943000000002</v>
      </c>
      <c r="P136" s="1">
        <v>45012.66276861111</v>
      </c>
      <c r="Q136">
        <v>0.10501555999999999</v>
      </c>
      <c r="R136">
        <v>-0.42861002999999998</v>
      </c>
      <c r="S136">
        <v>-0.36511225000000003</v>
      </c>
    </row>
    <row r="137" spans="1:19" x14ac:dyDescent="0.3">
      <c r="C137" s="1">
        <v>45012.662770590279</v>
      </c>
      <c r="D137">
        <v>9.7956299999999992</v>
      </c>
      <c r="E137">
        <v>-0.80472659999999996</v>
      </c>
      <c r="F137">
        <v>1.9543360000000001</v>
      </c>
      <c r="G137" s="1">
        <v>45012.662770590279</v>
      </c>
      <c r="H137">
        <v>-0.14429401</v>
      </c>
      <c r="I137">
        <v>6.0210637999999997E-2</v>
      </c>
      <c r="J137">
        <v>-5.8030437999999997E-2</v>
      </c>
      <c r="L137" s="2">
        <v>45012.6627691088</v>
      </c>
      <c r="M137">
        <v>-8.9395860000000003</v>
      </c>
      <c r="N137">
        <v>-0.83988076</v>
      </c>
      <c r="O137">
        <v>3.6514473000000001</v>
      </c>
      <c r="P137" s="1">
        <v>45012.66276861111</v>
      </c>
      <c r="Q137">
        <v>0.15996556000000001</v>
      </c>
      <c r="R137">
        <v>-0.39930335</v>
      </c>
      <c r="S137">
        <v>-0.39808222999999998</v>
      </c>
    </row>
    <row r="138" spans="1:19" x14ac:dyDescent="0.3">
      <c r="C138" s="1">
        <v>45012.662770590279</v>
      </c>
      <c r="D138">
        <v>9.8291609999999991</v>
      </c>
      <c r="E138">
        <v>-0.73766609999999999</v>
      </c>
      <c r="F138">
        <v>1.8872755000000001</v>
      </c>
      <c r="G138" s="1">
        <v>45012.662770590279</v>
      </c>
      <c r="H138">
        <v>-5.6409694000000003E-2</v>
      </c>
      <c r="I138">
        <v>9.5896999999999996E-2</v>
      </c>
      <c r="J138">
        <v>-5.0040956999999997E-2</v>
      </c>
      <c r="L138" s="2">
        <v>45012.662769120368</v>
      </c>
      <c r="M138">
        <v>-8.6069829999999996</v>
      </c>
      <c r="N138">
        <v>-1.1102696999999999</v>
      </c>
      <c r="O138">
        <v>3.6203406</v>
      </c>
      <c r="P138" s="1">
        <v>45012.66276861111</v>
      </c>
      <c r="Q138">
        <v>0.12821667</v>
      </c>
      <c r="R138">
        <v>-0.37854444999999998</v>
      </c>
      <c r="S138">
        <v>-0.46768557999999999</v>
      </c>
    </row>
    <row r="139" spans="1:19" x14ac:dyDescent="0.3">
      <c r="C139" s="1">
        <v>45012.662770590279</v>
      </c>
      <c r="D139">
        <v>9.8195800000000002</v>
      </c>
      <c r="E139">
        <v>-0.79035646000000004</v>
      </c>
      <c r="F139">
        <v>1.6094531999999999</v>
      </c>
      <c r="G139" s="1">
        <v>45012.662770590279</v>
      </c>
      <c r="H139">
        <v>-4.6289681999999999E-2</v>
      </c>
      <c r="I139">
        <v>5.3286420000000001E-2</v>
      </c>
      <c r="J139">
        <v>-3.7790414000000001E-2</v>
      </c>
      <c r="L139" s="2">
        <v>45012.662769120368</v>
      </c>
      <c r="M139">
        <v>-8.4681999999999995</v>
      </c>
      <c r="N139">
        <v>-1.2849457</v>
      </c>
      <c r="O139">
        <v>3.6921252999999998</v>
      </c>
      <c r="P139" s="1">
        <v>45012.662769120368</v>
      </c>
      <c r="Q139">
        <v>4.5181114000000001E-2</v>
      </c>
      <c r="R139">
        <v>-0.37366002999999998</v>
      </c>
      <c r="S139">
        <v>-0.55682670000000001</v>
      </c>
    </row>
    <row r="140" spans="1:19" x14ac:dyDescent="0.3">
      <c r="C140" s="1">
        <v>45012.662770590279</v>
      </c>
      <c r="D140">
        <v>9.8147909999999996</v>
      </c>
      <c r="E140">
        <v>-0.84304690000000004</v>
      </c>
      <c r="F140">
        <v>1.6956739999999999</v>
      </c>
      <c r="G140" s="1">
        <v>45012.662770590279</v>
      </c>
      <c r="H140">
        <v>-9.5824480000000004E-2</v>
      </c>
      <c r="I140">
        <v>3.3046394999999999E-2</v>
      </c>
      <c r="J140">
        <v>-4.2584105999999997E-2</v>
      </c>
      <c r="L140" s="2">
        <v>45012.662770162038</v>
      </c>
      <c r="M140">
        <v>-8.2360950000000006</v>
      </c>
      <c r="N140">
        <v>-1.3998013</v>
      </c>
      <c r="O140">
        <v>3.5748769999999999</v>
      </c>
      <c r="P140" s="1">
        <v>45012.662769120368</v>
      </c>
      <c r="Q140">
        <v>-9.7688889999999994E-3</v>
      </c>
      <c r="R140">
        <v>-0.34679556</v>
      </c>
      <c r="S140">
        <v>-0.63131446000000002</v>
      </c>
    </row>
    <row r="141" spans="1:19" x14ac:dyDescent="0.3">
      <c r="C141" s="1">
        <v>45012.662770590279</v>
      </c>
      <c r="D141">
        <v>9.8914310000000008</v>
      </c>
      <c r="E141">
        <v>-0.85741705000000001</v>
      </c>
      <c r="F141">
        <v>2.2177882000000002</v>
      </c>
      <c r="G141" s="1">
        <v>45012.662770590279</v>
      </c>
      <c r="H141">
        <v>-0.16293614000000001</v>
      </c>
      <c r="I141">
        <v>6.6602220000000004E-2</v>
      </c>
      <c r="J141">
        <v>-3.8855679999999997E-2</v>
      </c>
      <c r="L141" s="2">
        <v>45012.662770162038</v>
      </c>
      <c r="M141">
        <v>-7.7192460000000001</v>
      </c>
      <c r="N141">
        <v>-1.4715859</v>
      </c>
      <c r="O141">
        <v>3.5557344</v>
      </c>
      <c r="P141" s="1">
        <v>45012.662769120368</v>
      </c>
      <c r="Q141">
        <v>1.5874445000000001E-2</v>
      </c>
      <c r="R141">
        <v>-0.27841336</v>
      </c>
      <c r="S141">
        <v>-0.69114894000000004</v>
      </c>
    </row>
    <row r="142" spans="1:19" x14ac:dyDescent="0.3">
      <c r="C142" s="1">
        <v>45012.662770590279</v>
      </c>
      <c r="D142">
        <v>10.049502</v>
      </c>
      <c r="E142">
        <v>-0.82388675</v>
      </c>
      <c r="F142">
        <v>2.3183790000000002</v>
      </c>
      <c r="G142" s="1">
        <v>45012.662770590279</v>
      </c>
      <c r="H142">
        <v>-0.17731722</v>
      </c>
      <c r="I142">
        <v>4.5829568000000001E-2</v>
      </c>
      <c r="J142">
        <v>-3.1398830000000003E-2</v>
      </c>
      <c r="L142" s="2">
        <v>45012.662770162038</v>
      </c>
      <c r="M142">
        <v>-7.405786</v>
      </c>
      <c r="N142">
        <v>-1.6295122</v>
      </c>
      <c r="O142">
        <v>3.5413774999999998</v>
      </c>
      <c r="P142" s="1">
        <v>45012.662769664355</v>
      </c>
      <c r="Q142">
        <v>5.0065560000000002E-2</v>
      </c>
      <c r="R142">
        <v>-0.21613668</v>
      </c>
      <c r="S142">
        <v>-0.72900337000000004</v>
      </c>
    </row>
    <row r="143" spans="1:19" x14ac:dyDescent="0.3">
      <c r="C143" s="1">
        <v>45012.662770590279</v>
      </c>
      <c r="D143">
        <v>9.8866414999999996</v>
      </c>
      <c r="E143">
        <v>-0.68976563000000002</v>
      </c>
      <c r="F143">
        <v>1.9543360000000001</v>
      </c>
      <c r="G143" s="1">
        <v>45012.662770590279</v>
      </c>
      <c r="H143">
        <v>-0.10487923</v>
      </c>
      <c r="I143">
        <v>-1.5747020999999999E-3</v>
      </c>
      <c r="J143">
        <v>-3.6192518E-2</v>
      </c>
      <c r="L143" s="2">
        <v>45012.662770706018</v>
      </c>
      <c r="M143">
        <v>-7.4177504000000001</v>
      </c>
      <c r="N143">
        <v>-1.6031911000000001</v>
      </c>
      <c r="O143">
        <v>3.414558</v>
      </c>
      <c r="P143" s="1">
        <v>45012.662770150462</v>
      </c>
      <c r="Q143">
        <v>7.4487780000000003E-2</v>
      </c>
      <c r="R143">
        <v>-0.19782000999999999</v>
      </c>
      <c r="S143">
        <v>-0.75586779999999998</v>
      </c>
    </row>
    <row r="144" spans="1:19" x14ac:dyDescent="0.3">
      <c r="C144" s="1">
        <v>45012.662770844909</v>
      </c>
      <c r="D144">
        <v>9.5561284999999998</v>
      </c>
      <c r="E144">
        <v>-0.63228519999999999</v>
      </c>
      <c r="F144">
        <v>1.8489552</v>
      </c>
      <c r="G144" s="1">
        <v>45012.662770590279</v>
      </c>
      <c r="H144">
        <v>-1.3799116E-2</v>
      </c>
      <c r="I144">
        <v>6.6602220000000004E-2</v>
      </c>
      <c r="J144">
        <v>-5.4302014000000003E-2</v>
      </c>
      <c r="L144" s="2">
        <v>45012.662770717594</v>
      </c>
      <c r="M144">
        <v>-7.4273214000000003</v>
      </c>
      <c r="N144">
        <v>-1.4572290000000001</v>
      </c>
      <c r="O144">
        <v>3.3930224999999998</v>
      </c>
      <c r="P144" s="1">
        <v>45012.662770162038</v>
      </c>
      <c r="Q144">
        <v>7.2045559999999995E-2</v>
      </c>
      <c r="R144">
        <v>-0.18316667</v>
      </c>
      <c r="S144">
        <v>-0.78395336999999998</v>
      </c>
    </row>
    <row r="145" spans="3:19" x14ac:dyDescent="0.3">
      <c r="C145" s="1">
        <v>45012.662771053241</v>
      </c>
      <c r="D145">
        <v>9.4890679999999996</v>
      </c>
      <c r="E145">
        <v>-0.63707524999999998</v>
      </c>
      <c r="F145">
        <v>1.9782862999999999</v>
      </c>
      <c r="G145" s="1">
        <v>45012.662770844909</v>
      </c>
      <c r="H145">
        <v>-2.0770463E-3</v>
      </c>
      <c r="I145">
        <v>0.13051994</v>
      </c>
      <c r="J145">
        <v>-4.8437793E-2</v>
      </c>
      <c r="L145" s="2">
        <v>45012.662771215277</v>
      </c>
      <c r="M145">
        <v>-7.5302129999999998</v>
      </c>
      <c r="N145">
        <v>-1.550549</v>
      </c>
      <c r="O145">
        <v>3.4097721999999999</v>
      </c>
      <c r="P145" s="1">
        <v>45012.662770162038</v>
      </c>
      <c r="Q145">
        <v>0.12089001000000001</v>
      </c>
      <c r="R145">
        <v>-0.17828223000000001</v>
      </c>
      <c r="S145">
        <v>-0.78395336999999998</v>
      </c>
    </row>
    <row r="146" spans="3:19" x14ac:dyDescent="0.3">
      <c r="C146" s="1">
        <v>45012.662771261574</v>
      </c>
      <c r="D146">
        <v>9.7333590000000001</v>
      </c>
      <c r="E146">
        <v>-0.64665530000000004</v>
      </c>
      <c r="F146">
        <v>2.0357666000000001</v>
      </c>
      <c r="G146" s="1">
        <v>45012.662771053241</v>
      </c>
      <c r="H146">
        <v>-6.3862390000000005E-2</v>
      </c>
      <c r="I146">
        <v>5.8081960000000002E-2</v>
      </c>
      <c r="J146">
        <v>-2.4469342000000002E-2</v>
      </c>
      <c r="L146" s="2">
        <v>45012.662771226853</v>
      </c>
      <c r="M146">
        <v>-7.539784</v>
      </c>
      <c r="N146">
        <v>-1.7395821</v>
      </c>
      <c r="O146">
        <v>3.5246276999999999</v>
      </c>
      <c r="P146" s="1">
        <v>45012.662770162038</v>
      </c>
      <c r="Q146">
        <v>0.21613668</v>
      </c>
      <c r="R146">
        <v>-0.15263889999999999</v>
      </c>
      <c r="S146">
        <v>-0.79128003000000002</v>
      </c>
    </row>
    <row r="147" spans="3:19" x14ac:dyDescent="0.3">
      <c r="C147" s="1">
        <v>45012.662771527779</v>
      </c>
      <c r="D147">
        <v>9.9010110000000005</v>
      </c>
      <c r="E147">
        <v>-0.68976563000000002</v>
      </c>
      <c r="F147">
        <v>2.1411476</v>
      </c>
      <c r="G147" s="1">
        <v>45012.662771261574</v>
      </c>
      <c r="H147">
        <v>-0.11765824</v>
      </c>
      <c r="I147">
        <v>-4.5781325999999997E-2</v>
      </c>
      <c r="J147">
        <v>-4.2293165000000001E-3</v>
      </c>
      <c r="L147" s="2">
        <v>45012.662771238429</v>
      </c>
      <c r="M147">
        <v>-7.6474609999999998</v>
      </c>
      <c r="N147">
        <v>-1.8185452</v>
      </c>
      <c r="O147">
        <v>3.6323047000000002</v>
      </c>
      <c r="P147" s="1">
        <v>45012.662770694442</v>
      </c>
      <c r="Q147">
        <v>0.28329778</v>
      </c>
      <c r="R147">
        <v>-0.12455334</v>
      </c>
      <c r="S147">
        <v>-0.78395336999999998</v>
      </c>
    </row>
    <row r="148" spans="3:19" x14ac:dyDescent="0.3">
      <c r="C148" s="1">
        <v>45012.662771759256</v>
      </c>
      <c r="D148">
        <v>9.8291609999999991</v>
      </c>
      <c r="E148">
        <v>-0.78077640000000004</v>
      </c>
      <c r="F148">
        <v>2.179468</v>
      </c>
      <c r="G148" s="1">
        <v>45012.662771527779</v>
      </c>
      <c r="H148">
        <v>-0.11233192</v>
      </c>
      <c r="I148">
        <v>-4.5781325999999997E-2</v>
      </c>
      <c r="J148">
        <v>-5.0089066E-4</v>
      </c>
      <c r="L148" s="2">
        <v>45012.662771747688</v>
      </c>
      <c r="M148">
        <v>-7.9537424999999997</v>
      </c>
      <c r="N148">
        <v>-1.6127625000000001</v>
      </c>
      <c r="O148">
        <v>3.7328033</v>
      </c>
      <c r="P148" s="1">
        <v>45012.662770706018</v>
      </c>
      <c r="Q148">
        <v>0.30161445999999997</v>
      </c>
      <c r="R148">
        <v>-0.12089001000000001</v>
      </c>
      <c r="S148">
        <v>-0.77296335000000005</v>
      </c>
    </row>
    <row r="149" spans="3:19" x14ac:dyDescent="0.3">
      <c r="C149" s="1">
        <v>45012.662772013886</v>
      </c>
      <c r="D149">
        <v>9.6615094999999993</v>
      </c>
      <c r="E149">
        <v>-0.87657719999999995</v>
      </c>
      <c r="F149">
        <v>1.9878663000000001</v>
      </c>
      <c r="G149" s="1">
        <v>45012.662771770832</v>
      </c>
      <c r="H149">
        <v>-5.6405533000000001E-2</v>
      </c>
      <c r="I149">
        <v>1.5471382000000001E-2</v>
      </c>
      <c r="J149">
        <v>-5.0089066E-4</v>
      </c>
      <c r="L149" s="2">
        <v>45012.662771759256</v>
      </c>
      <c r="M149">
        <v>-7.9489570000000001</v>
      </c>
      <c r="N149">
        <v>-1.7778672</v>
      </c>
      <c r="O149">
        <v>3.8883369999999999</v>
      </c>
      <c r="P149" s="1">
        <v>45012.662770717594</v>
      </c>
      <c r="Q149">
        <v>0.24666445000000001</v>
      </c>
      <c r="R149">
        <v>-0.11966889</v>
      </c>
      <c r="S149">
        <v>-0.76197340000000002</v>
      </c>
    </row>
    <row r="150" spans="3:19" x14ac:dyDescent="0.3">
      <c r="C150" s="1">
        <v>45012.662772187497</v>
      </c>
      <c r="D150">
        <v>9.623189</v>
      </c>
      <c r="E150">
        <v>-0.96758794999999997</v>
      </c>
      <c r="F150">
        <v>1.9878663000000001</v>
      </c>
      <c r="G150" s="1">
        <v>45012.662772025462</v>
      </c>
      <c r="H150">
        <v>-6.3381037000000001E-3</v>
      </c>
      <c r="I150">
        <v>4.3700889999999999E-2</v>
      </c>
      <c r="J150">
        <v>4.2927989999999999E-3</v>
      </c>
      <c r="L150" s="2">
        <v>45012.662772291667</v>
      </c>
      <c r="M150">
        <v>-8.0781690000000008</v>
      </c>
      <c r="N150">
        <v>-1.9286151</v>
      </c>
      <c r="O150">
        <v>4.0462629999999997</v>
      </c>
      <c r="P150" s="1">
        <v>45012.662770717594</v>
      </c>
      <c r="Q150">
        <v>0.14653334000000001</v>
      </c>
      <c r="R150">
        <v>-0.13676445000000001</v>
      </c>
      <c r="S150">
        <v>-0.72411895000000004</v>
      </c>
    </row>
    <row r="151" spans="3:19" x14ac:dyDescent="0.3">
      <c r="C151" s="1">
        <v>45012.662772418982</v>
      </c>
      <c r="D151">
        <v>9.6806699999999992</v>
      </c>
      <c r="E151">
        <v>-0.97237795999999999</v>
      </c>
      <c r="F151">
        <v>2.088457</v>
      </c>
      <c r="G151" s="1">
        <v>45012.662772199074</v>
      </c>
      <c r="H151">
        <v>3.7819082000000001E-3</v>
      </c>
      <c r="I151">
        <v>5.3513692999999996E-3</v>
      </c>
      <c r="J151">
        <v>1.7608604999999999E-2</v>
      </c>
      <c r="L151" s="2">
        <v>45012.662772291667</v>
      </c>
      <c r="M151">
        <v>-8.1260259999999995</v>
      </c>
      <c r="N151">
        <v>-1.8305092999999999</v>
      </c>
      <c r="O151">
        <v>4.1371903000000003</v>
      </c>
      <c r="P151" s="1">
        <v>45012.662771226853</v>
      </c>
      <c r="Q151">
        <v>6.960334E-2</v>
      </c>
      <c r="R151">
        <v>-0.15386</v>
      </c>
      <c r="S151">
        <v>-0.6752745</v>
      </c>
    </row>
    <row r="152" spans="3:19" x14ac:dyDescent="0.3">
      <c r="C152" s="1">
        <v>45012.662772870368</v>
      </c>
      <c r="D152">
        <v>9.7812605000000001</v>
      </c>
      <c r="E152">
        <v>-0.93405764999999996</v>
      </c>
      <c r="F152">
        <v>2.1555176</v>
      </c>
      <c r="G152" s="1">
        <v>45012.662772418982</v>
      </c>
      <c r="H152">
        <v>5.9124370000000004E-3</v>
      </c>
      <c r="I152">
        <v>-7.2945570000000001E-2</v>
      </c>
      <c r="J152">
        <v>3.5185466999999998E-2</v>
      </c>
      <c r="L152" s="2">
        <v>45012.662772754629</v>
      </c>
      <c r="M152">
        <v>-8.2552389999999995</v>
      </c>
      <c r="N152">
        <v>-1.7802601</v>
      </c>
      <c r="O152">
        <v>4.1682969999999999</v>
      </c>
      <c r="P152" s="1">
        <v>45012.662771226853</v>
      </c>
      <c r="Q152">
        <v>4.029667E-2</v>
      </c>
      <c r="R152">
        <v>-0.17095557</v>
      </c>
      <c r="S152">
        <v>-0.61421890000000001</v>
      </c>
    </row>
    <row r="153" spans="3:19" x14ac:dyDescent="0.3">
      <c r="C153" s="1">
        <v>45012.66277289352</v>
      </c>
      <c r="D153">
        <v>9.7333590000000001</v>
      </c>
      <c r="E153">
        <v>-0.86699709999999997</v>
      </c>
      <c r="F153">
        <v>2.2082079999999999</v>
      </c>
      <c r="G153" s="1">
        <v>45012.662772870368</v>
      </c>
      <c r="H153">
        <v>4.8523016000000002E-2</v>
      </c>
      <c r="I153">
        <v>-9.4250860000000006E-2</v>
      </c>
      <c r="J153">
        <v>6.1817080000000003E-2</v>
      </c>
      <c r="L153" s="2">
        <v>45012.662772777781</v>
      </c>
      <c r="M153">
        <v>-8.8797650000000008</v>
      </c>
      <c r="N153">
        <v>-1.8544376</v>
      </c>
      <c r="O153">
        <v>4.3070807000000002</v>
      </c>
      <c r="P153" s="1">
        <v>45012.662771238429</v>
      </c>
      <c r="Q153">
        <v>0.10867889</v>
      </c>
      <c r="R153">
        <v>-0.16118668</v>
      </c>
      <c r="S153">
        <v>-0.55194220000000005</v>
      </c>
    </row>
    <row r="154" spans="3:19" x14ac:dyDescent="0.3">
      <c r="C154" s="1">
        <v>45012.662773113429</v>
      </c>
      <c r="D154">
        <v>9.6758795000000006</v>
      </c>
      <c r="E154">
        <v>-0.83346679999999995</v>
      </c>
      <c r="F154">
        <v>2.2082079999999999</v>
      </c>
      <c r="G154" s="1">
        <v>45012.66277289352</v>
      </c>
      <c r="H154">
        <v>0.12362415</v>
      </c>
      <c r="I154">
        <v>-4.4183430000000003E-2</v>
      </c>
      <c r="J154">
        <v>7.7263415000000002E-2</v>
      </c>
      <c r="L154" s="2">
        <v>45012.662772870368</v>
      </c>
      <c r="M154">
        <v>-9.3080800000000004</v>
      </c>
      <c r="N154">
        <v>-2.1248263999999999</v>
      </c>
      <c r="O154">
        <v>4.3405804999999997</v>
      </c>
      <c r="P154" s="1">
        <v>45012.662771736112</v>
      </c>
      <c r="Q154">
        <v>0.17217667</v>
      </c>
      <c r="R154">
        <v>-0.12943779</v>
      </c>
      <c r="S154">
        <v>-0.48233890000000001</v>
      </c>
    </row>
    <row r="155" spans="3:19" x14ac:dyDescent="0.3">
      <c r="C155" s="1">
        <v>45012.662773344906</v>
      </c>
      <c r="D155">
        <v>9.7141999999999999</v>
      </c>
      <c r="E155">
        <v>-0.84783699999999995</v>
      </c>
      <c r="F155">
        <v>2.0405566999999998</v>
      </c>
      <c r="G155" s="1">
        <v>45012.662773124997</v>
      </c>
      <c r="H155">
        <v>0.18807265000000001</v>
      </c>
      <c r="I155">
        <v>-4.2052899999999997E-2</v>
      </c>
      <c r="J155">
        <v>8.8981320000000003E-2</v>
      </c>
      <c r="L155" s="2">
        <v>45012.662773263888</v>
      </c>
      <c r="M155">
        <v>-9.0209419999999998</v>
      </c>
      <c r="N155">
        <v>-2.3377876</v>
      </c>
      <c r="O155">
        <v>4.3238306</v>
      </c>
      <c r="P155" s="1">
        <v>45012.662771747688</v>
      </c>
      <c r="Q155">
        <v>0.17461889999999999</v>
      </c>
      <c r="R155">
        <v>-0.12577443999999999</v>
      </c>
      <c r="S155">
        <v>-0.39808222999999998</v>
      </c>
    </row>
    <row r="156" spans="3:19" x14ac:dyDescent="0.3">
      <c r="C156" s="1">
        <v>45012.662773634256</v>
      </c>
      <c r="D156">
        <v>9.7812605000000001</v>
      </c>
      <c r="E156">
        <v>-0.79035646000000004</v>
      </c>
      <c r="F156">
        <v>1.949546</v>
      </c>
      <c r="G156" s="1">
        <v>45012.662773344906</v>
      </c>
      <c r="H156">
        <v>0.22482427999999999</v>
      </c>
      <c r="I156">
        <v>-9.7446660000000004E-2</v>
      </c>
      <c r="J156">
        <v>9.9101334999999999E-2</v>
      </c>
      <c r="L156" s="2">
        <v>45012.662773275464</v>
      </c>
      <c r="M156">
        <v>-9.0257269999999998</v>
      </c>
      <c r="N156">
        <v>-2.0697915999999998</v>
      </c>
      <c r="O156">
        <v>4.2568315999999999</v>
      </c>
      <c r="P156" s="1">
        <v>45012.662771759256</v>
      </c>
      <c r="Q156">
        <v>0.13188</v>
      </c>
      <c r="R156">
        <v>-0.16240779</v>
      </c>
      <c r="S156">
        <v>-0.34801668000000002</v>
      </c>
    </row>
    <row r="157" spans="3:19" x14ac:dyDescent="0.3">
      <c r="C157" s="1">
        <v>45012.662773819444</v>
      </c>
      <c r="D157">
        <v>9.7956299999999992</v>
      </c>
      <c r="E157">
        <v>-0.7568262</v>
      </c>
      <c r="F157">
        <v>1.9782862999999999</v>
      </c>
      <c r="G157" s="1">
        <v>45012.662773634256</v>
      </c>
      <c r="H157">
        <v>0.23973799000000001</v>
      </c>
      <c r="I157">
        <v>-0.119817205</v>
      </c>
      <c r="J157">
        <v>0.11774345999999999</v>
      </c>
      <c r="L157" s="2">
        <v>45012.662773796299</v>
      </c>
      <c r="M157">
        <v>-8.9443710000000003</v>
      </c>
      <c r="N157">
        <v>-1.9477576000000001</v>
      </c>
      <c r="O157">
        <v>4.1682969999999999</v>
      </c>
      <c r="P157" s="1">
        <v>45012.662771759256</v>
      </c>
      <c r="Q157">
        <v>0.12577443999999999</v>
      </c>
      <c r="R157">
        <v>-0.16729221999999999</v>
      </c>
      <c r="S157">
        <v>-0.30894113000000001</v>
      </c>
    </row>
    <row r="158" spans="3:19" x14ac:dyDescent="0.3">
      <c r="C158" s="1">
        <v>45012.662774085649</v>
      </c>
      <c r="D158">
        <v>9.7237799999999996</v>
      </c>
      <c r="E158">
        <v>-0.6945557</v>
      </c>
      <c r="F158">
        <v>2.0118165000000001</v>
      </c>
      <c r="G158" s="1">
        <v>45012.662773819444</v>
      </c>
      <c r="H158">
        <v>0.25411904000000002</v>
      </c>
      <c r="I158">
        <v>-0.11022983</v>
      </c>
      <c r="J158">
        <v>0.12679820999999999</v>
      </c>
      <c r="L158" s="2">
        <v>45012.662773807868</v>
      </c>
      <c r="M158">
        <v>-8.7912300000000005</v>
      </c>
      <c r="N158">
        <v>-1.995614</v>
      </c>
      <c r="O158">
        <v>4.1635112999999997</v>
      </c>
      <c r="P158" s="1">
        <v>45012.662772280091</v>
      </c>
      <c r="Q158">
        <v>0.21613668</v>
      </c>
      <c r="R158">
        <v>-0.15630222999999999</v>
      </c>
      <c r="S158">
        <v>-0.26742333000000001</v>
      </c>
    </row>
    <row r="159" spans="3:19" x14ac:dyDescent="0.3">
      <c r="C159" s="1">
        <v>45012.662774375</v>
      </c>
      <c r="D159">
        <v>9.7812605000000001</v>
      </c>
      <c r="E159">
        <v>-0.67539554999999996</v>
      </c>
      <c r="F159">
        <v>1.9591261</v>
      </c>
      <c r="G159" s="1">
        <v>45012.662774085649</v>
      </c>
      <c r="H159">
        <v>0.27009802999999999</v>
      </c>
      <c r="I159">
        <v>-0.11076245999999999</v>
      </c>
      <c r="J159">
        <v>0.12573296</v>
      </c>
      <c r="L159" s="2">
        <v>45012.662773807868</v>
      </c>
      <c r="M159">
        <v>-8.5328049999999998</v>
      </c>
      <c r="N159">
        <v>-2.6368906000000001</v>
      </c>
      <c r="O159">
        <v>4.4027940000000001</v>
      </c>
      <c r="P159" s="1">
        <v>45012.662772291667</v>
      </c>
      <c r="Q159">
        <v>0.33458443999999998</v>
      </c>
      <c r="R159">
        <v>-0.16973445000000001</v>
      </c>
      <c r="S159">
        <v>-0.26864444999999998</v>
      </c>
    </row>
    <row r="160" spans="3:19" x14ac:dyDescent="0.3">
      <c r="C160" s="1">
        <v>45012.662774571756</v>
      </c>
      <c r="D160">
        <v>9.915381</v>
      </c>
      <c r="E160">
        <v>-0.6945557</v>
      </c>
      <c r="F160">
        <v>1.8920655</v>
      </c>
      <c r="G160" s="1">
        <v>45012.662774375</v>
      </c>
      <c r="H160">
        <v>0.29193595</v>
      </c>
      <c r="I160">
        <v>-0.13739407000000001</v>
      </c>
      <c r="J160">
        <v>0.13265716999999999</v>
      </c>
      <c r="L160" s="2">
        <v>45012.662774386576</v>
      </c>
      <c r="M160">
        <v>-8.1906320000000008</v>
      </c>
      <c r="N160">
        <v>-2.8833513000000002</v>
      </c>
      <c r="O160">
        <v>4.5248274999999998</v>
      </c>
      <c r="P160" s="1">
        <v>45012.662772303243</v>
      </c>
      <c r="Q160">
        <v>0.39319779999999999</v>
      </c>
      <c r="R160">
        <v>-0.17217667</v>
      </c>
      <c r="S160">
        <v>-0.28818222999999998</v>
      </c>
    </row>
    <row r="161" spans="3:19" x14ac:dyDescent="0.3">
      <c r="C161" s="1">
        <v>45012.662774814817</v>
      </c>
      <c r="D161">
        <v>10.073453000000001</v>
      </c>
      <c r="E161">
        <v>-0.70413579999999998</v>
      </c>
      <c r="F161">
        <v>1.8489552</v>
      </c>
      <c r="G161" s="1">
        <v>45012.662774571756</v>
      </c>
      <c r="H161">
        <v>0.31377387000000001</v>
      </c>
      <c r="I161">
        <v>-0.15816672000000001</v>
      </c>
      <c r="J161">
        <v>0.14597298</v>
      </c>
      <c r="L161" s="2">
        <v>45012.662774398152</v>
      </c>
      <c r="M161">
        <v>-7.9657062999999999</v>
      </c>
      <c r="N161">
        <v>-2.6632115999999999</v>
      </c>
      <c r="O161">
        <v>4.4721856000000004</v>
      </c>
      <c r="P161" s="1">
        <v>45012.662772303243</v>
      </c>
      <c r="Q161">
        <v>0.39930335</v>
      </c>
      <c r="R161">
        <v>-0.16607111999999999</v>
      </c>
      <c r="S161">
        <v>-0.27719222999999998</v>
      </c>
    </row>
    <row r="162" spans="3:19" x14ac:dyDescent="0.3">
      <c r="C162" s="1">
        <v>45012.662775023149</v>
      </c>
      <c r="D162">
        <v>10.035132000000001</v>
      </c>
      <c r="E162">
        <v>-0.71371585000000004</v>
      </c>
      <c r="F162">
        <v>1.7818946</v>
      </c>
      <c r="G162" s="1">
        <v>45012.662774814817</v>
      </c>
      <c r="H162">
        <v>0.31750230000000002</v>
      </c>
      <c r="I162">
        <v>-0.14911199</v>
      </c>
      <c r="J162">
        <v>0.14916877000000001</v>
      </c>
      <c r="L162" s="2">
        <v>45012.662774861114</v>
      </c>
      <c r="M162">
        <v>-8.1332039999999992</v>
      </c>
      <c r="N162">
        <v>-2.5028925000000002</v>
      </c>
      <c r="O162">
        <v>4.486542</v>
      </c>
      <c r="P162" s="1">
        <v>45012.662772777781</v>
      </c>
      <c r="Q162">
        <v>0.38465001999999998</v>
      </c>
      <c r="R162">
        <v>-0.15263889999999999</v>
      </c>
      <c r="S162">
        <v>-0.24055889</v>
      </c>
    </row>
    <row r="163" spans="3:19" x14ac:dyDescent="0.3">
      <c r="C163" s="1">
        <v>45012.662775243058</v>
      </c>
      <c r="D163">
        <v>9.9010110000000005</v>
      </c>
      <c r="E163">
        <v>-0.68976563000000002</v>
      </c>
      <c r="F163">
        <v>1.9208057000000001</v>
      </c>
      <c r="G163" s="1">
        <v>45012.662775023149</v>
      </c>
      <c r="H163">
        <v>0.30791489999999999</v>
      </c>
      <c r="I163">
        <v>-0.10383824</v>
      </c>
      <c r="J163">
        <v>0.13159192</v>
      </c>
      <c r="L163" s="2">
        <v>45012.662774872682</v>
      </c>
      <c r="M163">
        <v>-8.3078800000000008</v>
      </c>
      <c r="N163">
        <v>-2.87378</v>
      </c>
      <c r="O163">
        <v>4.8382873999999996</v>
      </c>
      <c r="P163" s="1">
        <v>45012.662772858799</v>
      </c>
      <c r="Q163">
        <v>0.32237336</v>
      </c>
      <c r="R163">
        <v>-0.16362889</v>
      </c>
      <c r="S163">
        <v>-0.18805111999999999</v>
      </c>
    </row>
    <row r="164" spans="3:19" x14ac:dyDescent="0.3">
      <c r="C164" s="1">
        <v>45012.662775486111</v>
      </c>
      <c r="D164">
        <v>9.9680719999999994</v>
      </c>
      <c r="E164">
        <v>-0.67060549999999997</v>
      </c>
      <c r="F164">
        <v>1.9782862999999999</v>
      </c>
      <c r="G164" s="1">
        <v>45012.662775254626</v>
      </c>
      <c r="H164">
        <v>0.29619699999999999</v>
      </c>
      <c r="I164">
        <v>-6.2292922000000001E-2</v>
      </c>
      <c r="J164">
        <v>0.11614556600000001</v>
      </c>
      <c r="L164" s="2">
        <v>45012.662774884258</v>
      </c>
      <c r="M164">
        <v>-8.2983089999999997</v>
      </c>
      <c r="N164">
        <v>-2.7852456999999999</v>
      </c>
      <c r="O164">
        <v>4.9340004999999998</v>
      </c>
      <c r="P164" s="1">
        <v>45012.662772870368</v>
      </c>
      <c r="Q164">
        <v>0.31504666999999997</v>
      </c>
      <c r="R164">
        <v>-0.23201111999999999</v>
      </c>
      <c r="S164">
        <v>-0.12577443999999999</v>
      </c>
    </row>
    <row r="165" spans="3:19" x14ac:dyDescent="0.3">
      <c r="C165" s="1">
        <v>45012.662775752317</v>
      </c>
      <c r="D165">
        <v>9.9776520000000009</v>
      </c>
      <c r="E165">
        <v>-0.59396490000000002</v>
      </c>
      <c r="F165">
        <v>1.7148341</v>
      </c>
      <c r="G165" s="1">
        <v>45012.662775509256</v>
      </c>
      <c r="H165">
        <v>0.30152332999999998</v>
      </c>
      <c r="I165">
        <v>-8.8924539999999996E-2</v>
      </c>
      <c r="J165">
        <v>0.11348241000000001</v>
      </c>
      <c r="L165" s="2">
        <v>45012.662775937497</v>
      </c>
      <c r="M165">
        <v>-8.1978100000000005</v>
      </c>
      <c r="N165">
        <v>-2.5962125999999999</v>
      </c>
      <c r="O165">
        <v>5.0297130000000001</v>
      </c>
      <c r="P165" s="1">
        <v>45012.662773252312</v>
      </c>
      <c r="Q165">
        <v>0.44814779999999999</v>
      </c>
      <c r="R165">
        <v>-0.26742333000000001</v>
      </c>
      <c r="S165">
        <v>-7.3266670000000006E-2</v>
      </c>
    </row>
    <row r="166" spans="3:19" x14ac:dyDescent="0.3">
      <c r="C166" s="1">
        <v>45012.662775960649</v>
      </c>
      <c r="D166">
        <v>9.8531099999999991</v>
      </c>
      <c r="E166">
        <v>-0.52211430000000003</v>
      </c>
      <c r="F166">
        <v>1.6956739999999999</v>
      </c>
      <c r="G166" s="1">
        <v>45012.662775763885</v>
      </c>
      <c r="H166">
        <v>0.32069808</v>
      </c>
      <c r="I166">
        <v>-9.5848753999999994E-2</v>
      </c>
      <c r="J166">
        <v>0.10496029</v>
      </c>
      <c r="L166" s="2">
        <v>45012.662775960649</v>
      </c>
      <c r="M166">
        <v>-8.032705</v>
      </c>
      <c r="N166">
        <v>-2.3665015999999999</v>
      </c>
      <c r="O166">
        <v>5.0823555000000002</v>
      </c>
      <c r="P166" s="1">
        <v>45012.662773263888</v>
      </c>
      <c r="Q166">
        <v>0.56903780000000004</v>
      </c>
      <c r="R166">
        <v>-0.23811668</v>
      </c>
      <c r="S166">
        <v>-2.5643334E-2</v>
      </c>
    </row>
    <row r="167" spans="3:19" x14ac:dyDescent="0.3">
      <c r="C167" s="1">
        <v>45012.662776238423</v>
      </c>
      <c r="D167">
        <v>9.7573100000000004</v>
      </c>
      <c r="E167">
        <v>-0.51732427000000003</v>
      </c>
      <c r="F167">
        <v>1.8441650999999999</v>
      </c>
      <c r="G167" s="1">
        <v>45012.662775960649</v>
      </c>
      <c r="H167">
        <v>0.32123069999999998</v>
      </c>
      <c r="I167">
        <v>-4.4716060000000002E-2</v>
      </c>
      <c r="J167">
        <v>9.7503439999999997E-2</v>
      </c>
      <c r="L167" s="2">
        <v>45012.662775972225</v>
      </c>
      <c r="M167">
        <v>-8.0039920000000002</v>
      </c>
      <c r="N167">
        <v>-2.428715</v>
      </c>
      <c r="O167">
        <v>5.1589254999999996</v>
      </c>
      <c r="P167" s="1">
        <v>45012.662773263888</v>
      </c>
      <c r="Q167">
        <v>0.55072109999999996</v>
      </c>
      <c r="R167">
        <v>-0.25032779999999999</v>
      </c>
      <c r="S167">
        <v>3.6633336000000002E-3</v>
      </c>
    </row>
    <row r="168" spans="3:19" x14ac:dyDescent="0.3">
      <c r="C168" s="1">
        <v>45012.662776458332</v>
      </c>
      <c r="D168">
        <v>9.8818509999999993</v>
      </c>
      <c r="E168">
        <v>-0.53648439999999997</v>
      </c>
      <c r="F168">
        <v>1.7292042000000001</v>
      </c>
      <c r="G168" s="1">
        <v>45012.662776238423</v>
      </c>
      <c r="H168">
        <v>0.29300120000000002</v>
      </c>
      <c r="I168">
        <v>-4.0987633000000002E-2</v>
      </c>
      <c r="J168">
        <v>0.10069923</v>
      </c>
      <c r="L168" s="2">
        <v>45012.662776446756</v>
      </c>
      <c r="M168">
        <v>-8.1643100000000004</v>
      </c>
      <c r="N168">
        <v>-2.4981070000000001</v>
      </c>
      <c r="O168">
        <v>5.1996035999999997</v>
      </c>
      <c r="P168" s="1">
        <v>45012.66277328704</v>
      </c>
      <c r="Q168">
        <v>0.42494670000000001</v>
      </c>
      <c r="R168">
        <v>-0.28574001999999998</v>
      </c>
      <c r="S168">
        <v>-2.4422223000000001E-3</v>
      </c>
    </row>
    <row r="169" spans="3:19" x14ac:dyDescent="0.3">
      <c r="C169" s="1">
        <v>45012.66277678241</v>
      </c>
      <c r="D169">
        <v>10.025551999999999</v>
      </c>
      <c r="E169">
        <v>-0.57001466000000001</v>
      </c>
      <c r="F169">
        <v>1.6094531999999999</v>
      </c>
      <c r="G169" s="1">
        <v>45012.662776469908</v>
      </c>
      <c r="H169">
        <v>0.2466622</v>
      </c>
      <c r="I169">
        <v>-9.2120334999999998E-2</v>
      </c>
      <c r="J169">
        <v>0.108156085</v>
      </c>
      <c r="L169" s="2">
        <v>45012.662776458332</v>
      </c>
      <c r="M169">
        <v>-8.2025959999999998</v>
      </c>
      <c r="N169">
        <v>-2.5818555000000001</v>
      </c>
      <c r="O169">
        <v>5.2905306999999997</v>
      </c>
      <c r="P169" s="1">
        <v>45012.662773796299</v>
      </c>
      <c r="Q169">
        <v>0.24544334000000001</v>
      </c>
      <c r="R169">
        <v>-0.31016224999999997</v>
      </c>
      <c r="S169">
        <v>-4.2738892000000001E-2</v>
      </c>
    </row>
    <row r="170" spans="3:19" x14ac:dyDescent="0.3">
      <c r="C170" s="1">
        <v>45012.662776944446</v>
      </c>
      <c r="D170">
        <v>10.126143000000001</v>
      </c>
      <c r="E170">
        <v>-0.60354494999999997</v>
      </c>
      <c r="F170">
        <v>1.705254</v>
      </c>
      <c r="G170" s="1">
        <v>45012.662776793979</v>
      </c>
      <c r="H170">
        <v>0.20138655999999999</v>
      </c>
      <c r="I170">
        <v>-0.11715489</v>
      </c>
      <c r="J170">
        <v>0.10229471</v>
      </c>
      <c r="L170" s="2">
        <v>45012.662776967591</v>
      </c>
      <c r="M170">
        <v>-8.1523470000000007</v>
      </c>
      <c r="N170">
        <v>-2.5028925000000002</v>
      </c>
      <c r="O170">
        <v>5.3240303999999998</v>
      </c>
      <c r="P170" s="1">
        <v>45012.662773796299</v>
      </c>
      <c r="Q170">
        <v>7.6929999999999998E-2</v>
      </c>
      <c r="R170">
        <v>-0.34435335</v>
      </c>
      <c r="S170">
        <v>-9.5246670000000005E-2</v>
      </c>
    </row>
    <row r="171" spans="3:19" x14ac:dyDescent="0.3">
      <c r="C171" s="1">
        <v>45012.662777187499</v>
      </c>
      <c r="D171">
        <v>10.145303</v>
      </c>
      <c r="E171">
        <v>-0.71371585000000004</v>
      </c>
      <c r="F171">
        <v>1.7723145</v>
      </c>
      <c r="G171" s="1">
        <v>45012.662776944446</v>
      </c>
      <c r="H171">
        <v>0.16836335999999999</v>
      </c>
      <c r="I171">
        <v>-0.109698035</v>
      </c>
      <c r="J171">
        <v>8.7913649999999996E-2</v>
      </c>
      <c r="L171" s="2">
        <v>45012.662777002311</v>
      </c>
      <c r="M171">
        <v>-8.1738824999999995</v>
      </c>
      <c r="N171">
        <v>-2.4382863000000001</v>
      </c>
      <c r="O171">
        <v>5.3144593000000002</v>
      </c>
      <c r="P171" s="1">
        <v>45012.662773807868</v>
      </c>
      <c r="Q171">
        <v>8.1814445999999999E-2</v>
      </c>
      <c r="R171">
        <v>-0.36511225000000003</v>
      </c>
      <c r="S171">
        <v>-0.15752332999999999</v>
      </c>
    </row>
    <row r="172" spans="3:19" x14ac:dyDescent="0.3">
      <c r="C172" s="1">
        <v>45012.662777430553</v>
      </c>
      <c r="D172">
        <v>9.9537019999999998</v>
      </c>
      <c r="E172">
        <v>-0.77598639999999997</v>
      </c>
      <c r="F172">
        <v>1.7627344</v>
      </c>
      <c r="G172" s="1">
        <v>45012.662777199075</v>
      </c>
      <c r="H172">
        <v>0.15238439000000001</v>
      </c>
      <c r="I172">
        <v>-7.5609570000000001E-2</v>
      </c>
      <c r="J172">
        <v>6.7140989999999998E-2</v>
      </c>
      <c r="L172" s="2">
        <v>45012.662777013888</v>
      </c>
      <c r="M172">
        <v>-8.3413799999999991</v>
      </c>
      <c r="N172">
        <v>-2.7972096999999998</v>
      </c>
      <c r="O172">
        <v>5.568098</v>
      </c>
      <c r="P172" s="1">
        <v>45012.662773819444</v>
      </c>
      <c r="Q172">
        <v>0.26498112000000001</v>
      </c>
      <c r="R172">
        <v>-0.34069001999999998</v>
      </c>
      <c r="S172">
        <v>-0.23201111999999999</v>
      </c>
    </row>
    <row r="173" spans="3:19" x14ac:dyDescent="0.3">
      <c r="C173" s="1">
        <v>45012.662777638892</v>
      </c>
      <c r="D173">
        <v>9.7573100000000004</v>
      </c>
      <c r="E173">
        <v>-0.83346679999999995</v>
      </c>
      <c r="F173">
        <v>1.8489552</v>
      </c>
      <c r="G173" s="1">
        <v>45012.662777442129</v>
      </c>
      <c r="H173">
        <v>0.14599280000000001</v>
      </c>
      <c r="I173">
        <v>-1.3291608999999999E-2</v>
      </c>
      <c r="J173">
        <v>4.58357E-2</v>
      </c>
      <c r="L173" s="2">
        <v>45012.662777488425</v>
      </c>
      <c r="M173">
        <v>-8.4801640000000003</v>
      </c>
      <c r="N173">
        <v>-2.7373889999999999</v>
      </c>
      <c r="O173">
        <v>5.8002019999999996</v>
      </c>
      <c r="P173" s="1">
        <v>45012.662774386576</v>
      </c>
      <c r="Q173">
        <v>0.48233890000000001</v>
      </c>
      <c r="R173">
        <v>-0.26986557</v>
      </c>
      <c r="S173">
        <v>-0.28696110000000002</v>
      </c>
    </row>
    <row r="174" spans="3:19" x14ac:dyDescent="0.3">
      <c r="C174" s="1">
        <v>45012.66277787037</v>
      </c>
      <c r="D174">
        <v>9.6615094999999993</v>
      </c>
      <c r="E174">
        <v>-0.84783699999999995</v>
      </c>
      <c r="F174">
        <v>1.9255958</v>
      </c>
      <c r="G174" s="1">
        <v>45012.662777638892</v>
      </c>
      <c r="H174">
        <v>0.14226438</v>
      </c>
      <c r="I174">
        <v>2.0796854E-2</v>
      </c>
      <c r="J174">
        <v>4.2639903999999999E-2</v>
      </c>
      <c r="L174" s="2">
        <v>45012.662777511578</v>
      </c>
      <c r="M174">
        <v>-8.3294149999999991</v>
      </c>
      <c r="N174">
        <v>-2.4430717999999998</v>
      </c>
      <c r="O174">
        <v>5.9413786000000002</v>
      </c>
      <c r="P174" s="1">
        <v>45012.662774386576</v>
      </c>
      <c r="Q174">
        <v>0.62276670000000001</v>
      </c>
      <c r="R174">
        <v>-0.19171445000000001</v>
      </c>
      <c r="S174">
        <v>-0.34313222999999998</v>
      </c>
    </row>
    <row r="175" spans="3:19" x14ac:dyDescent="0.3">
      <c r="C175" s="1">
        <v>45012.662778078702</v>
      </c>
      <c r="D175">
        <v>9.8052100000000006</v>
      </c>
      <c r="E175">
        <v>-0.87178712999999997</v>
      </c>
      <c r="F175">
        <v>1.9878663000000001</v>
      </c>
      <c r="G175" s="1">
        <v>45012.662777881946</v>
      </c>
      <c r="H175">
        <v>0.14226438</v>
      </c>
      <c r="I175">
        <v>-2.1813724E-2</v>
      </c>
      <c r="J175">
        <v>5.4357816000000003E-2</v>
      </c>
      <c r="L175" s="2">
        <v>45012.662777986108</v>
      </c>
      <c r="M175">
        <v>-8.1332039999999992</v>
      </c>
      <c r="N175">
        <v>-2.2564318000000001</v>
      </c>
      <c r="O175">
        <v>5.8815580000000001</v>
      </c>
      <c r="P175" s="1">
        <v>45012.662774398152</v>
      </c>
      <c r="Q175">
        <v>0.65817890000000001</v>
      </c>
      <c r="R175">
        <v>-0.10867889</v>
      </c>
      <c r="S175">
        <v>-0.38342890000000002</v>
      </c>
    </row>
    <row r="176" spans="3:19" x14ac:dyDescent="0.3">
      <c r="C176" s="1">
        <v>45012.662778356484</v>
      </c>
      <c r="D176">
        <v>9.8483210000000003</v>
      </c>
      <c r="E176">
        <v>-0.85741705000000001</v>
      </c>
      <c r="F176">
        <v>1.8729054000000001</v>
      </c>
      <c r="G176" s="1">
        <v>45012.662778078702</v>
      </c>
      <c r="H176">
        <v>0.15344964999999999</v>
      </c>
      <c r="I176">
        <v>-6.6022195000000006E-2</v>
      </c>
      <c r="J176">
        <v>6.8206249999999996E-2</v>
      </c>
      <c r="L176" s="2">
        <v>45012.662778067126</v>
      </c>
      <c r="M176">
        <v>-8.1379900000000003</v>
      </c>
      <c r="N176">
        <v>-2.0937196999999999</v>
      </c>
      <c r="O176">
        <v>5.6709895000000001</v>
      </c>
      <c r="P176" s="1">
        <v>45012.662774861114</v>
      </c>
      <c r="Q176">
        <v>0.61666113</v>
      </c>
      <c r="R176">
        <v>-6.1055560000000002E-2</v>
      </c>
      <c r="S176">
        <v>-0.40174556</v>
      </c>
    </row>
    <row r="177" spans="3:19" x14ac:dyDescent="0.3">
      <c r="C177" s="1">
        <v>45012.662778576392</v>
      </c>
      <c r="D177">
        <v>9.9249609999999997</v>
      </c>
      <c r="E177">
        <v>-0.81909673999999999</v>
      </c>
      <c r="F177">
        <v>1.7962648000000001</v>
      </c>
      <c r="G177" s="1">
        <v>45012.662778356484</v>
      </c>
      <c r="H177">
        <v>0.1774181</v>
      </c>
      <c r="I177">
        <v>-7.0815879999999998E-2</v>
      </c>
      <c r="J177">
        <v>6.447783E-2</v>
      </c>
      <c r="L177" s="2">
        <v>45012.662778078702</v>
      </c>
      <c r="M177">
        <v>-8.3054880000000004</v>
      </c>
      <c r="N177">
        <v>-2.1320049999999999</v>
      </c>
      <c r="O177">
        <v>5.5034919999999996</v>
      </c>
      <c r="P177" s="1">
        <v>45012.662774872682</v>
      </c>
      <c r="Q177">
        <v>0.53973114</v>
      </c>
      <c r="R177">
        <v>-5.7392224999999998E-2</v>
      </c>
      <c r="S177">
        <v>-0.43227336</v>
      </c>
    </row>
    <row r="178" spans="3:19" x14ac:dyDescent="0.3">
      <c r="C178" s="1">
        <v>45012.662778831022</v>
      </c>
      <c r="D178">
        <v>9.9201720000000009</v>
      </c>
      <c r="E178">
        <v>-0.79993652999999998</v>
      </c>
      <c r="F178">
        <v>1.7866846000000001</v>
      </c>
      <c r="G178" s="1">
        <v>45012.662778576392</v>
      </c>
      <c r="H178">
        <v>0.19712550000000001</v>
      </c>
      <c r="I178">
        <v>-6.7620089999999994E-2</v>
      </c>
      <c r="J178">
        <v>7.2467309999999993E-2</v>
      </c>
      <c r="L178" s="2">
        <v>45012.662778541664</v>
      </c>
      <c r="M178">
        <v>-8.5806620000000002</v>
      </c>
      <c r="N178">
        <v>-2.4789642999999999</v>
      </c>
      <c r="O178">
        <v>5.4987063000000003</v>
      </c>
      <c r="P178" s="1">
        <v>45012.662774872682</v>
      </c>
      <c r="Q178">
        <v>0.55072109999999996</v>
      </c>
      <c r="R178">
        <v>-3.7854444000000001E-2</v>
      </c>
      <c r="S178">
        <v>-0.40052447000000002</v>
      </c>
    </row>
    <row r="179" spans="3:19" x14ac:dyDescent="0.3">
      <c r="C179" s="1">
        <v>45012.662779062499</v>
      </c>
      <c r="D179">
        <v>9.948912</v>
      </c>
      <c r="E179">
        <v>-0.79035646000000004</v>
      </c>
      <c r="F179">
        <v>1.8681152999999999</v>
      </c>
      <c r="G179" s="1">
        <v>45012.662778831022</v>
      </c>
      <c r="H179">
        <v>0.19765811999999999</v>
      </c>
      <c r="I179">
        <v>-5.9630613999999998E-2</v>
      </c>
      <c r="J179">
        <v>7.7260999999999996E-2</v>
      </c>
      <c r="L179" s="2">
        <v>45012.66277855324</v>
      </c>
      <c r="M179">
        <v>-8.5328049999999998</v>
      </c>
      <c r="N179">
        <v>-2.4143580999999998</v>
      </c>
      <c r="O179">
        <v>5.4364929999999996</v>
      </c>
      <c r="P179" s="1">
        <v>45012.662774884258</v>
      </c>
      <c r="Q179">
        <v>0.55072109999999996</v>
      </c>
      <c r="R179">
        <v>-1.4653334E-2</v>
      </c>
      <c r="S179">
        <v>-0.36877557999999999</v>
      </c>
    </row>
    <row r="180" spans="3:19" x14ac:dyDescent="0.3">
      <c r="C180" s="1">
        <v>45012.662779293983</v>
      </c>
      <c r="D180">
        <v>9.9920220000000004</v>
      </c>
      <c r="E180">
        <v>-0.78556645000000003</v>
      </c>
      <c r="F180">
        <v>1.839375</v>
      </c>
      <c r="G180" s="1">
        <v>45012.662779062499</v>
      </c>
      <c r="H180">
        <v>0.18008125999999999</v>
      </c>
      <c r="I180">
        <v>-3.0868469999999999E-2</v>
      </c>
      <c r="J180">
        <v>8.2587324000000004E-2</v>
      </c>
      <c r="L180" s="2">
        <v>45012.662779583334</v>
      </c>
      <c r="M180">
        <v>-8.3533439999999999</v>
      </c>
      <c r="N180">
        <v>-2.1391835000000001</v>
      </c>
      <c r="O180">
        <v>5.1876397000000001</v>
      </c>
      <c r="P180" s="1">
        <v>45012.662775358796</v>
      </c>
      <c r="Q180">
        <v>0.45669559999999998</v>
      </c>
      <c r="R180">
        <v>-1.4653334E-2</v>
      </c>
      <c r="S180">
        <v>-0.35167999999999999</v>
      </c>
    </row>
    <row r="181" spans="3:19" x14ac:dyDescent="0.3">
      <c r="C181" s="1">
        <v>45012.662779560182</v>
      </c>
      <c r="D181">
        <v>9.8818509999999993</v>
      </c>
      <c r="E181">
        <v>-0.74724615000000005</v>
      </c>
      <c r="F181">
        <v>1.8202149000000001</v>
      </c>
      <c r="G181" s="1">
        <v>45012.662779305552</v>
      </c>
      <c r="H181">
        <v>0.15877596999999999</v>
      </c>
      <c r="I181">
        <v>2.6873589999999998E-3</v>
      </c>
      <c r="J181">
        <v>7.8858899999999996E-2</v>
      </c>
      <c r="L181" s="2">
        <v>45012.662779583334</v>
      </c>
      <c r="M181">
        <v>-8.4394860000000005</v>
      </c>
      <c r="N181">
        <v>-2.3425734</v>
      </c>
      <c r="O181">
        <v>5.1565329999999996</v>
      </c>
      <c r="P181" s="1">
        <v>45012.662775949073</v>
      </c>
      <c r="Q181">
        <v>0.32359444999999998</v>
      </c>
      <c r="R181">
        <v>-1.3432222000000001E-2</v>
      </c>
      <c r="S181">
        <v>-0.34679556</v>
      </c>
    </row>
    <row r="182" spans="3:19" x14ac:dyDescent="0.3">
      <c r="C182" s="1">
        <v>45012.662779733793</v>
      </c>
      <c r="D182">
        <v>9.81</v>
      </c>
      <c r="E182">
        <v>-0.73766609999999999</v>
      </c>
      <c r="F182">
        <v>1.8297950000000001</v>
      </c>
      <c r="G182" s="1">
        <v>45012.662779583334</v>
      </c>
      <c r="H182">
        <v>0.14546017</v>
      </c>
      <c r="I182">
        <v>1.3340004000000001E-2</v>
      </c>
      <c r="J182">
        <v>6.5543089999999998E-2</v>
      </c>
      <c r="L182" s="2">
        <v>45012.662780057872</v>
      </c>
      <c r="M182">
        <v>-8.6093759999999993</v>
      </c>
      <c r="N182">
        <v>-2.8283165000000001</v>
      </c>
      <c r="O182">
        <v>5.680561</v>
      </c>
      <c r="P182" s="1">
        <v>45012.662775960649</v>
      </c>
      <c r="Q182">
        <v>0.16485000999999999</v>
      </c>
      <c r="R182">
        <v>-2.198E-2</v>
      </c>
      <c r="S182">
        <v>-0.33824779999999999</v>
      </c>
    </row>
    <row r="183" spans="3:19" x14ac:dyDescent="0.3">
      <c r="C183" s="1">
        <v>45012.662779953702</v>
      </c>
      <c r="D183">
        <v>9.8770609999999994</v>
      </c>
      <c r="E183">
        <v>-0.72808600000000001</v>
      </c>
      <c r="F183">
        <v>1.8585353</v>
      </c>
      <c r="G183" s="1">
        <v>45012.662779733793</v>
      </c>
      <c r="H183">
        <v>0.13320963</v>
      </c>
      <c r="I183">
        <v>-5.3021246999999999E-3</v>
      </c>
      <c r="J183">
        <v>6.6075720000000004E-2</v>
      </c>
      <c r="L183" s="2">
        <v>45012.662780081017</v>
      </c>
      <c r="M183">
        <v>-8.5064840000000004</v>
      </c>
      <c r="N183">
        <v>-2.9599215999999999</v>
      </c>
      <c r="O183">
        <v>6.1854467</v>
      </c>
      <c r="P183" s="1">
        <v>45012.662775972225</v>
      </c>
      <c r="Q183">
        <v>3.4191113000000002E-2</v>
      </c>
      <c r="R183">
        <v>-2.3201111999999999E-2</v>
      </c>
      <c r="S183">
        <v>-0.33702670000000001</v>
      </c>
    </row>
    <row r="184" spans="3:19" x14ac:dyDescent="0.3">
      <c r="C184" s="1">
        <v>45012.66278017361</v>
      </c>
      <c r="D184">
        <v>10.011182</v>
      </c>
      <c r="E184">
        <v>-0.75203615000000001</v>
      </c>
      <c r="F184">
        <v>1.8058448</v>
      </c>
      <c r="G184" s="1">
        <v>45012.662779965278</v>
      </c>
      <c r="H184">
        <v>0.11829592999999999</v>
      </c>
      <c r="I184">
        <v>-2.9270574000000001E-2</v>
      </c>
      <c r="J184">
        <v>6.8206249999999996E-2</v>
      </c>
      <c r="L184" s="2">
        <v>45012.662780104169</v>
      </c>
      <c r="M184">
        <v>-8.9108715000000007</v>
      </c>
      <c r="N184">
        <v>-3.3068810000000002</v>
      </c>
      <c r="O184">
        <v>6.1639112999999996</v>
      </c>
      <c r="P184" s="1">
        <v>45012.662775972225</v>
      </c>
      <c r="Q184">
        <v>-5.1286668000000001E-2</v>
      </c>
      <c r="R184">
        <v>8.5477780000000007E-3</v>
      </c>
      <c r="S184">
        <v>-0.31504666999999997</v>
      </c>
    </row>
    <row r="185" spans="3:19" x14ac:dyDescent="0.3">
      <c r="C185" s="1">
        <v>45012.662780393519</v>
      </c>
      <c r="D185">
        <v>10.164463</v>
      </c>
      <c r="E185">
        <v>-0.76640629999999998</v>
      </c>
      <c r="F185">
        <v>1.7483643</v>
      </c>
      <c r="G185" s="1">
        <v>45012.662780185186</v>
      </c>
      <c r="H185">
        <v>9.8588529999999994E-2</v>
      </c>
      <c r="I185">
        <v>-3.4596898000000001E-2</v>
      </c>
      <c r="J185">
        <v>5.9684134999999999E-2</v>
      </c>
      <c r="L185" s="2">
        <v>45012.662780567131</v>
      </c>
      <c r="M185">
        <v>-9.2362959999999994</v>
      </c>
      <c r="N185">
        <v>-3.5988052000000001</v>
      </c>
      <c r="O185">
        <v>6.1088760000000004</v>
      </c>
      <c r="P185" s="1">
        <v>45012.662776423611</v>
      </c>
      <c r="Q185">
        <v>-8.3035559999999994E-2</v>
      </c>
      <c r="R185">
        <v>4.6402222999999999E-2</v>
      </c>
      <c r="S185">
        <v>-0.28329778</v>
      </c>
    </row>
    <row r="186" spans="3:19" x14ac:dyDescent="0.3">
      <c r="C186" s="1">
        <v>45012.662780648148</v>
      </c>
      <c r="D186">
        <v>10.121352999999999</v>
      </c>
      <c r="E186">
        <v>-0.75203615000000001</v>
      </c>
      <c r="F186">
        <v>1.7579445</v>
      </c>
      <c r="G186" s="1">
        <v>45012.66278042824</v>
      </c>
      <c r="H186">
        <v>7.3022190000000001E-2</v>
      </c>
      <c r="I186">
        <v>-2.9803204999999999E-2</v>
      </c>
      <c r="J186">
        <v>3.9976746000000001E-2</v>
      </c>
      <c r="L186" s="2">
        <v>45012.662780590275</v>
      </c>
      <c r="M186">
        <v>-8.8486589999999996</v>
      </c>
      <c r="N186">
        <v>-3.8691943000000002</v>
      </c>
      <c r="O186">
        <v>6.5084777000000003</v>
      </c>
      <c r="P186" s="1">
        <v>45012.662776446756</v>
      </c>
      <c r="Q186">
        <v>-8.7919999999999998E-2</v>
      </c>
      <c r="R186">
        <v>8.1814445999999999E-2</v>
      </c>
      <c r="S186">
        <v>-0.26375999999999999</v>
      </c>
    </row>
    <row r="187" spans="3:19" x14ac:dyDescent="0.3">
      <c r="C187" s="1">
        <v>45012.662780914354</v>
      </c>
      <c r="D187">
        <v>9.948912</v>
      </c>
      <c r="E187">
        <v>-0.73766609999999999</v>
      </c>
      <c r="F187">
        <v>1.7818946</v>
      </c>
      <c r="G187" s="1">
        <v>45012.662780659724</v>
      </c>
      <c r="H187">
        <v>5.2249535999999999E-2</v>
      </c>
      <c r="I187">
        <v>5.3505200000000001E-3</v>
      </c>
      <c r="J187">
        <v>1.4410397E-2</v>
      </c>
      <c r="L187" s="2">
        <v>45012.662781134262</v>
      </c>
      <c r="M187">
        <v>-8.4370930000000008</v>
      </c>
      <c r="N187">
        <v>-4.5966125</v>
      </c>
      <c r="O187">
        <v>6.6089764000000004</v>
      </c>
      <c r="P187" s="1">
        <v>45012.662776458332</v>
      </c>
      <c r="Q187">
        <v>-6.3497780000000004E-2</v>
      </c>
      <c r="R187">
        <v>0.11234222000000001</v>
      </c>
      <c r="S187">
        <v>-0.23689556000000001</v>
      </c>
    </row>
    <row r="188" spans="3:19" x14ac:dyDescent="0.3">
      <c r="C188" s="1">
        <v>45012.662781134262</v>
      </c>
      <c r="D188">
        <v>9.7573100000000004</v>
      </c>
      <c r="E188">
        <v>-0.69934569999999996</v>
      </c>
      <c r="F188">
        <v>1.839375</v>
      </c>
      <c r="G188" s="1">
        <v>45012.662780925923</v>
      </c>
      <c r="H188">
        <v>3.8933728000000001E-2</v>
      </c>
      <c r="I188">
        <v>5.5417950000000001E-2</v>
      </c>
      <c r="J188">
        <v>-7.4275239999999996E-3</v>
      </c>
      <c r="L188" s="2">
        <v>45012.66278165509</v>
      </c>
      <c r="M188">
        <v>-7.8221373999999999</v>
      </c>
      <c r="N188">
        <v>-5.6494540000000004</v>
      </c>
      <c r="O188">
        <v>6.8697939999999997</v>
      </c>
      <c r="P188" s="1">
        <v>45012.662776458332</v>
      </c>
      <c r="Q188">
        <v>-2.6864445000000001E-2</v>
      </c>
      <c r="R188">
        <v>0.15630222999999999</v>
      </c>
      <c r="S188">
        <v>-0.21369445000000001</v>
      </c>
    </row>
    <row r="189" spans="3:19" x14ac:dyDescent="0.3">
      <c r="C189" s="1">
        <v>45012.662781400461</v>
      </c>
      <c r="D189">
        <v>9.6998289999999994</v>
      </c>
      <c r="E189">
        <v>-0.65623540000000002</v>
      </c>
      <c r="F189">
        <v>1.9064356</v>
      </c>
      <c r="G189" s="1">
        <v>45012.662781134262</v>
      </c>
      <c r="H189">
        <v>2.1356865999999999E-2</v>
      </c>
      <c r="I189">
        <v>6.3407435999999998E-2</v>
      </c>
      <c r="J189">
        <v>-1.5949640000000001E-2</v>
      </c>
      <c r="L189" s="2">
        <v>45012.662781666666</v>
      </c>
      <c r="M189">
        <v>-7.4273214000000003</v>
      </c>
      <c r="N189">
        <v>-6.4151572999999997</v>
      </c>
      <c r="O189">
        <v>6.8315086000000003</v>
      </c>
      <c r="P189" s="1">
        <v>45012.662776990743</v>
      </c>
      <c r="Q189">
        <v>-5.3728890000000001E-2</v>
      </c>
      <c r="R189">
        <v>0.18316667</v>
      </c>
      <c r="S189">
        <v>-0.21003111999999999</v>
      </c>
    </row>
    <row r="190" spans="3:19" x14ac:dyDescent="0.3">
      <c r="C190" s="1">
        <v>45012.662781620369</v>
      </c>
      <c r="D190">
        <v>9.8147909999999996</v>
      </c>
      <c r="E190">
        <v>-0.65623540000000002</v>
      </c>
      <c r="F190">
        <v>1.9016455000000001</v>
      </c>
      <c r="G190" s="1">
        <v>45012.662781412037</v>
      </c>
      <c r="H190">
        <v>3.2473695000000001E-3</v>
      </c>
      <c r="I190">
        <v>1.8666325000000001E-2</v>
      </c>
      <c r="J190">
        <v>-1.8080167000000001E-2</v>
      </c>
      <c r="L190" s="2">
        <v>45012.66278215278</v>
      </c>
      <c r="M190">
        <v>-7.7192460000000001</v>
      </c>
      <c r="N190">
        <v>-6.4965134000000004</v>
      </c>
      <c r="O190">
        <v>7.1353970000000002</v>
      </c>
      <c r="P190" s="1">
        <v>45012.662777002311</v>
      </c>
      <c r="Q190">
        <v>-4.7623336000000002E-2</v>
      </c>
      <c r="R190">
        <v>0.20881</v>
      </c>
      <c r="S190">
        <v>-0.21491556000000001</v>
      </c>
    </row>
    <row r="191" spans="3:19" x14ac:dyDescent="0.3">
      <c r="C191" s="1">
        <v>45012.662781874998</v>
      </c>
      <c r="D191">
        <v>9.9297509999999996</v>
      </c>
      <c r="E191">
        <v>-0.73766609999999999</v>
      </c>
      <c r="F191">
        <v>1.7771045999999999</v>
      </c>
      <c r="G191" s="1">
        <v>45012.662781631945</v>
      </c>
      <c r="H191">
        <v>-1.0068436E-2</v>
      </c>
      <c r="I191">
        <v>-3.1401104999999999E-2</v>
      </c>
      <c r="J191">
        <v>-1.3286479E-2</v>
      </c>
      <c r="L191" s="2">
        <v>45012.662782175925</v>
      </c>
      <c r="M191">
        <v>-7.7192460000000001</v>
      </c>
      <c r="N191">
        <v>-5.584848</v>
      </c>
      <c r="O191">
        <v>6.7621169999999999</v>
      </c>
      <c r="P191" s="1">
        <v>45012.662777013888</v>
      </c>
      <c r="Q191">
        <v>9.768889E-2</v>
      </c>
      <c r="R191">
        <v>0.26620223999999998</v>
      </c>
      <c r="S191">
        <v>-0.22590557</v>
      </c>
    </row>
    <row r="203" spans="3:19" x14ac:dyDescent="0.3">
      <c r="C203" s="1">
        <v>45012.662854166665</v>
      </c>
      <c r="D203">
        <v>9.8291609999999991</v>
      </c>
      <c r="E203">
        <v>-1.1543995</v>
      </c>
      <c r="F203">
        <v>1.8920655</v>
      </c>
      <c r="G203" s="1">
        <v>45012.662853958333</v>
      </c>
      <c r="H203">
        <v>-9.5818415000000004E-2</v>
      </c>
      <c r="I203">
        <v>1.3874333000000001E-2</v>
      </c>
      <c r="J203">
        <v>3.0394193E-2</v>
      </c>
      <c r="L203" s="2">
        <v>45012.662873425928</v>
      </c>
      <c r="M203">
        <v>-7.8867434999999997</v>
      </c>
      <c r="N203">
        <v>-3.2997024000000001</v>
      </c>
      <c r="O203">
        <v>4.1156550000000003</v>
      </c>
      <c r="P203" s="1">
        <v>45012.662833761577</v>
      </c>
      <c r="Q203">
        <v>-0.42616779999999999</v>
      </c>
      <c r="R203">
        <v>0.10745778</v>
      </c>
      <c r="S203">
        <v>0.12699556000000001</v>
      </c>
    </row>
    <row r="204" spans="3:19" x14ac:dyDescent="0.3">
      <c r="C204" s="1">
        <v>45012.662854421294</v>
      </c>
      <c r="D204">
        <v>9.800421</v>
      </c>
      <c r="E204">
        <v>-1.2118800000000001</v>
      </c>
      <c r="F204">
        <v>1.8920655</v>
      </c>
      <c r="G204" s="1">
        <v>45012.662854189817</v>
      </c>
      <c r="H204">
        <v>-6.9719433999999997E-2</v>
      </c>
      <c r="I204">
        <v>-1.1159382000000001E-2</v>
      </c>
      <c r="J204">
        <v>3.5187879999999998E-2</v>
      </c>
      <c r="L204" s="2">
        <v>45012.662873842593</v>
      </c>
      <c r="M204">
        <v>-8.0518479999999997</v>
      </c>
      <c r="N204">
        <v>-4.0390844000000001</v>
      </c>
      <c r="O204">
        <v>4.4721856000000004</v>
      </c>
      <c r="P204" s="1">
        <v>45012.662833773145</v>
      </c>
      <c r="Q204">
        <v>-0.50187669999999995</v>
      </c>
      <c r="R204">
        <v>0.14897557</v>
      </c>
      <c r="S204">
        <v>0.22712667</v>
      </c>
    </row>
    <row r="205" spans="3:19" x14ac:dyDescent="0.3">
      <c r="C205" s="1">
        <v>45012.662854629627</v>
      </c>
      <c r="D205">
        <v>9.8483210000000003</v>
      </c>
      <c r="E205">
        <v>-1.2837305000000001</v>
      </c>
      <c r="F205">
        <v>1.8154249</v>
      </c>
      <c r="G205" s="1">
        <v>45012.662854444447</v>
      </c>
      <c r="H205">
        <v>-4.6283614000000001E-2</v>
      </c>
      <c r="I205">
        <v>-9.5614849999999998E-3</v>
      </c>
      <c r="J205">
        <v>3.5720516000000001E-2</v>
      </c>
      <c r="L205" s="2">
        <v>45012.662873877314</v>
      </c>
      <c r="M205">
        <v>-8.3150589999999998</v>
      </c>
      <c r="N205">
        <v>-4.4219359999999996</v>
      </c>
      <c r="O205">
        <v>4.6157550000000001</v>
      </c>
      <c r="P205" s="1">
        <v>45012.662834236115</v>
      </c>
      <c r="Q205">
        <v>-0.47989670000000001</v>
      </c>
      <c r="R205">
        <v>0.17828223000000001</v>
      </c>
      <c r="S205">
        <v>0.33824779999999999</v>
      </c>
    </row>
    <row r="206" spans="3:19" x14ac:dyDescent="0.3">
      <c r="C206" s="1">
        <v>45012.662854884256</v>
      </c>
      <c r="D206">
        <v>9.7956299999999992</v>
      </c>
      <c r="E206">
        <v>-1.3364210000000001</v>
      </c>
      <c r="F206">
        <v>1.839375</v>
      </c>
      <c r="G206" s="1">
        <v>45012.662854641203</v>
      </c>
      <c r="H206">
        <v>-4.095729E-2</v>
      </c>
      <c r="I206">
        <v>-1.5420440000000001E-2</v>
      </c>
      <c r="J206">
        <v>3.6785777999999998E-2</v>
      </c>
      <c r="L206" s="2">
        <v>45012.662874374997</v>
      </c>
      <c r="M206">
        <v>-8.1738824999999995</v>
      </c>
      <c r="N206">
        <v>-4.7497530000000001</v>
      </c>
      <c r="O206">
        <v>5.0033919999999998</v>
      </c>
      <c r="P206" s="1">
        <v>45012.662834247683</v>
      </c>
      <c r="Q206">
        <v>-0.41395667000000003</v>
      </c>
      <c r="R206">
        <v>0.22834779999999999</v>
      </c>
      <c r="S206">
        <v>0.44082114</v>
      </c>
    </row>
    <row r="207" spans="3:19" x14ac:dyDescent="0.3">
      <c r="C207" s="1">
        <v>45012.662855069444</v>
      </c>
      <c r="D207">
        <v>9.6950400000000005</v>
      </c>
      <c r="E207">
        <v>-1.3268409000000001</v>
      </c>
      <c r="F207">
        <v>1.9399658</v>
      </c>
      <c r="G207" s="1">
        <v>45012.662854907408</v>
      </c>
      <c r="H207">
        <v>-2.817412E-2</v>
      </c>
      <c r="I207">
        <v>-4.2351623999999999E-3</v>
      </c>
      <c r="J207">
        <v>2.4535239E-2</v>
      </c>
      <c r="L207" s="2">
        <v>45012.662874861111</v>
      </c>
      <c r="M207">
        <v>-7.5373910000000004</v>
      </c>
      <c r="N207">
        <v>-4.8550370000000003</v>
      </c>
      <c r="O207">
        <v>5.0943193000000004</v>
      </c>
      <c r="P207" s="1">
        <v>45012.662834756942</v>
      </c>
      <c r="Q207">
        <v>-0.35290113000000001</v>
      </c>
      <c r="R207">
        <v>0.24544334000000001</v>
      </c>
      <c r="S207">
        <v>0.51530889999999996</v>
      </c>
    </row>
    <row r="208" spans="3:19" x14ac:dyDescent="0.3">
      <c r="C208" s="1">
        <v>45012.662855324073</v>
      </c>
      <c r="D208">
        <v>9.7094100000000001</v>
      </c>
      <c r="E208">
        <v>-1.3220508</v>
      </c>
      <c r="F208">
        <v>1.9160157</v>
      </c>
      <c r="G208" s="1">
        <v>45012.662855092596</v>
      </c>
      <c r="H208">
        <v>7.5122399999999999E-3</v>
      </c>
      <c r="I208">
        <v>-7.9635874999999991E-3</v>
      </c>
      <c r="J208">
        <v>2.0806812000000001E-2</v>
      </c>
      <c r="L208" s="2">
        <v>45012.662874918984</v>
      </c>
      <c r="M208">
        <v>-7.1234330000000003</v>
      </c>
      <c r="N208">
        <v>-4.4315075999999998</v>
      </c>
      <c r="O208">
        <v>4.8813579999999996</v>
      </c>
      <c r="P208" s="1">
        <v>45012.662834791663</v>
      </c>
      <c r="Q208">
        <v>-0.33336335</v>
      </c>
      <c r="R208">
        <v>0.24666445000000001</v>
      </c>
      <c r="S208">
        <v>0.57270116000000004</v>
      </c>
    </row>
    <row r="209" spans="1:19" x14ac:dyDescent="0.3">
      <c r="C209" s="1">
        <v>45012.662855543982</v>
      </c>
      <c r="D209">
        <v>9.81</v>
      </c>
      <c r="E209">
        <v>-1.2645704</v>
      </c>
      <c r="F209">
        <v>1.7962648000000001</v>
      </c>
      <c r="G209" s="1">
        <v>45012.662855347226</v>
      </c>
      <c r="H209">
        <v>5.4383877999999997E-2</v>
      </c>
      <c r="I209">
        <v>-2.4475186999999999E-2</v>
      </c>
      <c r="J209">
        <v>2.8796296999999998E-2</v>
      </c>
      <c r="L209" s="2">
        <v>45012.662875381946</v>
      </c>
      <c r="M209">
        <v>-7.1856464999999998</v>
      </c>
      <c r="N209">
        <v>-3.9385859999999999</v>
      </c>
      <c r="O209">
        <v>4.5702910000000001</v>
      </c>
      <c r="P209" s="1">
        <v>45012.662835312498</v>
      </c>
      <c r="Q209">
        <v>-0.32970001999999998</v>
      </c>
      <c r="R209">
        <v>0.22712667</v>
      </c>
      <c r="S209">
        <v>0.63741999999999999</v>
      </c>
    </row>
    <row r="210" spans="1:19" x14ac:dyDescent="0.3">
      <c r="C210" s="1">
        <v>45012.662855810187</v>
      </c>
      <c r="D210">
        <v>9.8052100000000006</v>
      </c>
      <c r="E210">
        <v>-1.1591895000000001</v>
      </c>
      <c r="F210">
        <v>1.7148341</v>
      </c>
      <c r="G210" s="1">
        <v>45012.662855567127</v>
      </c>
      <c r="H210">
        <v>9.3798660000000006E-2</v>
      </c>
      <c r="I210">
        <v>-3.1399405999999998E-2</v>
      </c>
      <c r="J210">
        <v>3.7851043000000001E-2</v>
      </c>
      <c r="L210" s="2">
        <v>45012.662875428243</v>
      </c>
      <c r="M210">
        <v>-7.4105715999999999</v>
      </c>
      <c r="N210">
        <v>-3.6849468000000001</v>
      </c>
      <c r="O210">
        <v>4.2831526000000002</v>
      </c>
      <c r="P210" s="1">
        <v>45012.66283533565</v>
      </c>
      <c r="Q210">
        <v>-0.31382557999999999</v>
      </c>
      <c r="R210">
        <v>0.19537778</v>
      </c>
      <c r="S210">
        <v>0.67893780000000004</v>
      </c>
    </row>
    <row r="211" spans="1:19" x14ac:dyDescent="0.3">
      <c r="C211" s="1">
        <v>45012.662856064817</v>
      </c>
      <c r="D211">
        <v>9.8147909999999996</v>
      </c>
      <c r="E211">
        <v>-1.1160791000000001</v>
      </c>
      <c r="F211">
        <v>1.7435742999999999</v>
      </c>
      <c r="G211" s="1">
        <v>45012.662855833332</v>
      </c>
      <c r="H211">
        <v>0.11457132</v>
      </c>
      <c r="I211">
        <v>-2.7670980000000001E-2</v>
      </c>
      <c r="J211">
        <v>4.5840527999999998E-2</v>
      </c>
      <c r="L211" s="2">
        <v>45012.662875937502</v>
      </c>
      <c r="M211">
        <v>-7.4679995000000003</v>
      </c>
      <c r="N211">
        <v>-3.8572302000000001</v>
      </c>
      <c r="O211">
        <v>4.2496530000000003</v>
      </c>
      <c r="P211" s="1">
        <v>45012.662835381947</v>
      </c>
      <c r="Q211">
        <v>-0.28940335</v>
      </c>
      <c r="R211">
        <v>0.16973445000000001</v>
      </c>
      <c r="S211">
        <v>0.72656109999999996</v>
      </c>
    </row>
    <row r="212" spans="1:19" x14ac:dyDescent="0.3">
      <c r="C212" s="1">
        <v>45012.662856261573</v>
      </c>
      <c r="D212">
        <v>9.8291609999999991</v>
      </c>
      <c r="E212">
        <v>-1.2022998</v>
      </c>
      <c r="F212">
        <v>1.7387843000000001</v>
      </c>
      <c r="G212" s="1">
        <v>45012.662856087962</v>
      </c>
      <c r="H212">
        <v>0.12202816499999999</v>
      </c>
      <c r="I212">
        <v>-1.7018334999999999E-2</v>
      </c>
      <c r="J212">
        <v>4.9568950000000001E-2</v>
      </c>
      <c r="L212" s="2">
        <v>45012.662876458337</v>
      </c>
      <c r="M212">
        <v>-7.3531440000000003</v>
      </c>
      <c r="N212">
        <v>-4.1874393999999997</v>
      </c>
      <c r="O212">
        <v>4.3932222999999997</v>
      </c>
      <c r="P212" s="1">
        <v>45012.662835821757</v>
      </c>
      <c r="Q212">
        <v>-0.30649891000000001</v>
      </c>
      <c r="R212">
        <v>0.15141778</v>
      </c>
      <c r="S212">
        <v>0.75342560000000003</v>
      </c>
    </row>
    <row r="213" spans="1:19" x14ac:dyDescent="0.3">
      <c r="C213" s="1">
        <v>45012.662856516203</v>
      </c>
      <c r="D213">
        <v>9.9201720000000009</v>
      </c>
      <c r="E213">
        <v>-1.2262500000000001</v>
      </c>
      <c r="F213">
        <v>1.7148341</v>
      </c>
      <c r="G213" s="1">
        <v>45012.662856284725</v>
      </c>
      <c r="H213">
        <v>0.11563658</v>
      </c>
      <c r="I213">
        <v>-2.3409922E-2</v>
      </c>
      <c r="J213">
        <v>4.4775262000000003E-2</v>
      </c>
      <c r="L213" s="2">
        <v>45012.662876493057</v>
      </c>
      <c r="M213">
        <v>-7.0348987999999997</v>
      </c>
      <c r="N213">
        <v>-4.302295</v>
      </c>
      <c r="O213">
        <v>4.3716869999999997</v>
      </c>
      <c r="P213" s="1">
        <v>45012.662835833333</v>
      </c>
      <c r="Q213">
        <v>-0.36755446000000003</v>
      </c>
      <c r="R213">
        <v>0.11966889</v>
      </c>
      <c r="S213">
        <v>0.74487780000000003</v>
      </c>
    </row>
    <row r="214" spans="1:19" x14ac:dyDescent="0.3">
      <c r="A214" t="s">
        <v>19</v>
      </c>
      <c r="B214" t="s">
        <v>20</v>
      </c>
      <c r="C214" s="1">
        <v>45012.662925520832</v>
      </c>
      <c r="D214">
        <v>9.8674809999999997</v>
      </c>
      <c r="E214">
        <v>-1.0873389</v>
      </c>
      <c r="F214">
        <v>1.8058448</v>
      </c>
      <c r="K214" t="s">
        <v>21</v>
      </c>
      <c r="L214" s="2">
        <v>45012.662876979164</v>
      </c>
      <c r="M214">
        <v>-7.0372915000000003</v>
      </c>
      <c r="N214">
        <v>-4.4267219999999998</v>
      </c>
      <c r="O214">
        <v>4.3477589999999999</v>
      </c>
      <c r="P214" s="1">
        <v>45012.662879675925</v>
      </c>
      <c r="Q214">
        <v>0.49210779999999998</v>
      </c>
      <c r="R214">
        <v>0.39441890000000002</v>
      </c>
      <c r="S214">
        <v>1.4653334E-2</v>
      </c>
    </row>
    <row r="215" spans="1:19" x14ac:dyDescent="0.3">
      <c r="C215" s="1">
        <v>45012.662925983794</v>
      </c>
      <c r="D215">
        <v>9.948912</v>
      </c>
      <c r="E215">
        <v>-1.0777588</v>
      </c>
      <c r="F215">
        <v>1.8154249</v>
      </c>
      <c r="L215" s="2">
        <v>45012.662879687501</v>
      </c>
      <c r="M215">
        <v>-7.2023963999999996</v>
      </c>
      <c r="N215">
        <v>-4.1922255000000002</v>
      </c>
      <c r="O215">
        <v>4.1754756000000004</v>
      </c>
      <c r="P215" s="1">
        <v>45012.662879687501</v>
      </c>
      <c r="Q215">
        <v>0.52385669999999995</v>
      </c>
      <c r="R215">
        <v>0.41029334000000001</v>
      </c>
      <c r="S215">
        <v>2.3201111999999999E-2</v>
      </c>
    </row>
    <row r="216" spans="1:19" x14ac:dyDescent="0.3">
      <c r="C216" s="1">
        <v>45012.662926469908</v>
      </c>
      <c r="D216">
        <v>9.7141999999999999</v>
      </c>
      <c r="E216">
        <v>-1.0681788000000001</v>
      </c>
      <c r="F216">
        <v>1.7675244999999999</v>
      </c>
      <c r="L216" s="2">
        <v>45012.662879687501</v>
      </c>
      <c r="M216">
        <v>-7.7048889999999997</v>
      </c>
      <c r="N216">
        <v>-4.0989050000000002</v>
      </c>
      <c r="O216">
        <v>4.0247279999999996</v>
      </c>
      <c r="P216" s="1">
        <v>45012.662879687501</v>
      </c>
      <c r="Q216">
        <v>0.48233890000000001</v>
      </c>
      <c r="R216">
        <v>0.38465001999999998</v>
      </c>
      <c r="S216">
        <v>4.6402222999999999E-2</v>
      </c>
    </row>
    <row r="217" spans="1:19" x14ac:dyDescent="0.3">
      <c r="C217" s="1">
        <v>45012.66292693287</v>
      </c>
      <c r="D217">
        <v>9.9584910000000004</v>
      </c>
      <c r="E217">
        <v>-1.096919</v>
      </c>
      <c r="F217">
        <v>1.7914747</v>
      </c>
      <c r="L217" s="2">
        <v>45012.662879687501</v>
      </c>
      <c r="M217">
        <v>-8.2002030000000001</v>
      </c>
      <c r="N217">
        <v>-4.1252259999999996</v>
      </c>
      <c r="O217">
        <v>3.9792640000000001</v>
      </c>
      <c r="P217" s="1">
        <v>45012.662879687501</v>
      </c>
      <c r="Q217">
        <v>0.38953447000000002</v>
      </c>
      <c r="R217">
        <v>0.33580557</v>
      </c>
      <c r="S217">
        <v>7.5708890000000001E-2</v>
      </c>
    </row>
    <row r="218" spans="1:19" x14ac:dyDescent="0.3">
      <c r="C218" s="1">
        <v>45012.662927349535</v>
      </c>
      <c r="D218">
        <v>9.9201720000000009</v>
      </c>
      <c r="E218">
        <v>-1.1352393999999999</v>
      </c>
      <c r="F218">
        <v>1.5998730999999999</v>
      </c>
      <c r="L218" s="2">
        <v>45012.662879687501</v>
      </c>
      <c r="M218">
        <v>-8.4466640000000002</v>
      </c>
      <c r="N218">
        <v>-4.2472599999999998</v>
      </c>
      <c r="O218">
        <v>3.8476588999999999</v>
      </c>
      <c r="P218" s="1">
        <v>45012.662879687501</v>
      </c>
      <c r="Q218">
        <v>0.29062447000000002</v>
      </c>
      <c r="R218">
        <v>0.29672999999999999</v>
      </c>
      <c r="S218">
        <v>8.5477784000000001E-2</v>
      </c>
    </row>
    <row r="219" spans="1:19" x14ac:dyDescent="0.3">
      <c r="C219" s="1">
        <v>45012.662927812496</v>
      </c>
      <c r="D219">
        <v>9.5800780000000003</v>
      </c>
      <c r="E219">
        <v>-1.0585986000000001</v>
      </c>
      <c r="F219">
        <v>1.7531543999999999</v>
      </c>
      <c r="L219" s="2">
        <v>45012.662879687501</v>
      </c>
      <c r="M219">
        <v>-8.5232340000000004</v>
      </c>
      <c r="N219">
        <v>-4.3286160000000002</v>
      </c>
      <c r="O219">
        <v>3.8668014999999998</v>
      </c>
      <c r="P219" s="1">
        <v>45012.662879687501</v>
      </c>
      <c r="Q219">
        <v>0.16485000999999999</v>
      </c>
      <c r="R219">
        <v>0.26009666999999997</v>
      </c>
      <c r="S219">
        <v>5.2507779999999997E-2</v>
      </c>
    </row>
    <row r="220" spans="1:19" x14ac:dyDescent="0.3">
      <c r="C220" s="1">
        <v>45012.662928067133</v>
      </c>
      <c r="D220">
        <v>9.7141999999999999</v>
      </c>
      <c r="E220">
        <v>-1.1160791000000001</v>
      </c>
      <c r="F220">
        <v>1.7100439999999999</v>
      </c>
      <c r="L220" s="2">
        <v>45012.662879687501</v>
      </c>
      <c r="M220">
        <v>-8.6237329999999996</v>
      </c>
      <c r="N220">
        <v>-4.3956150000000003</v>
      </c>
      <c r="O220">
        <v>3.8644085000000001</v>
      </c>
      <c r="P220" s="1">
        <v>45012.662879687501</v>
      </c>
      <c r="Q220">
        <v>5.4950002999999997E-2</v>
      </c>
      <c r="R220">
        <v>0.23201111999999999</v>
      </c>
      <c r="S220">
        <v>6.1055557000000002E-3</v>
      </c>
    </row>
    <row r="221" spans="1:19" x14ac:dyDescent="0.3">
      <c r="C221" s="1">
        <v>45012.66292855324</v>
      </c>
      <c r="D221">
        <v>9.9441210000000009</v>
      </c>
      <c r="E221">
        <v>-1.1448194</v>
      </c>
      <c r="F221">
        <v>1.8058448</v>
      </c>
      <c r="L221" s="2">
        <v>45012.662879687501</v>
      </c>
      <c r="M221">
        <v>-8.7888369999999991</v>
      </c>
      <c r="N221">
        <v>-4.436293</v>
      </c>
      <c r="O221">
        <v>3.6921252999999998</v>
      </c>
      <c r="P221" s="1">
        <v>45012.662879687501</v>
      </c>
      <c r="Q221">
        <v>-3.1748890000000002E-2</v>
      </c>
      <c r="R221">
        <v>0.21369445000000001</v>
      </c>
      <c r="S221">
        <v>-5.8613338000000001E-2</v>
      </c>
    </row>
    <row r="222" spans="1:19" x14ac:dyDescent="0.3">
      <c r="C222" s="1">
        <v>45012.662929270831</v>
      </c>
      <c r="D222">
        <v>9.6998289999999994</v>
      </c>
      <c r="E222">
        <v>-1.1208692</v>
      </c>
      <c r="F222">
        <v>1.7866846000000001</v>
      </c>
      <c r="L222" s="2">
        <v>45012.662879687501</v>
      </c>
      <c r="M222">
        <v>-8.968299</v>
      </c>
      <c r="N222">
        <v>-4.4745784000000004</v>
      </c>
      <c r="O222">
        <v>3.6921252999999998</v>
      </c>
      <c r="P222" s="1">
        <v>45012.662879687501</v>
      </c>
      <c r="Q222">
        <v>-0.10013112</v>
      </c>
      <c r="R222">
        <v>0.20148334000000001</v>
      </c>
      <c r="S222">
        <v>-0.12089001000000001</v>
      </c>
    </row>
    <row r="223" spans="1:19" x14ac:dyDescent="0.3">
      <c r="C223" s="1">
        <v>45012.662929745369</v>
      </c>
      <c r="D223">
        <v>9.8147909999999996</v>
      </c>
      <c r="E223">
        <v>-1.0202783</v>
      </c>
      <c r="F223">
        <v>1.6429834000000001</v>
      </c>
      <c r="L223" s="2">
        <v>45012.662880046293</v>
      </c>
      <c r="M223">
        <v>-8.9587280000000007</v>
      </c>
      <c r="N223">
        <v>-4.4267219999999998</v>
      </c>
      <c r="O223">
        <v>3.7040894</v>
      </c>
      <c r="P223" s="1">
        <v>45012.662879687501</v>
      </c>
      <c r="Q223">
        <v>-0.15752332999999999</v>
      </c>
      <c r="R223">
        <v>0.20148334000000001</v>
      </c>
      <c r="S223">
        <v>-0.16851334000000001</v>
      </c>
    </row>
    <row r="224" spans="1:19" x14ac:dyDescent="0.3">
      <c r="C224" s="1">
        <v>45012.662930208331</v>
      </c>
      <c r="D224">
        <v>9.8722709999999996</v>
      </c>
      <c r="E224">
        <v>-1.096919</v>
      </c>
      <c r="F224">
        <v>1.6334033999999999</v>
      </c>
      <c r="L224" s="2">
        <v>45012.662880057869</v>
      </c>
      <c r="M224">
        <v>-8.63809</v>
      </c>
      <c r="N224">
        <v>-4.5391845999999996</v>
      </c>
      <c r="O224">
        <v>3.8141593999999999</v>
      </c>
      <c r="P224" s="1">
        <v>45012.662879687501</v>
      </c>
      <c r="Q224">
        <v>-0.18560889999999999</v>
      </c>
      <c r="R224">
        <v>0.18927221999999999</v>
      </c>
      <c r="S224">
        <v>-0.18805111999999999</v>
      </c>
    </row>
    <row r="225" spans="3:19" x14ac:dyDescent="0.3">
      <c r="C225" s="1">
        <v>45012.662930659724</v>
      </c>
      <c r="D225">
        <v>9.9920220000000004</v>
      </c>
      <c r="E225">
        <v>-1.0729687999999999</v>
      </c>
      <c r="F225">
        <v>1.7004638999999999</v>
      </c>
      <c r="L225" s="2">
        <v>45012.66288059028</v>
      </c>
      <c r="M225">
        <v>-8.7960159999999998</v>
      </c>
      <c r="N225">
        <v>-4.7401814</v>
      </c>
      <c r="O225">
        <v>4.0319060000000002</v>
      </c>
      <c r="P225" s="1">
        <v>45012.662879687501</v>
      </c>
      <c r="Q225">
        <v>-0.24544334000000001</v>
      </c>
      <c r="R225">
        <v>0.20026223000000001</v>
      </c>
      <c r="S225">
        <v>-0.19782000999999999</v>
      </c>
    </row>
    <row r="226" spans="3:19" x14ac:dyDescent="0.3">
      <c r="C226" s="1">
        <v>45012.66293111111</v>
      </c>
      <c r="D226">
        <v>9.7908399999999993</v>
      </c>
      <c r="E226">
        <v>-1.0059083</v>
      </c>
      <c r="F226">
        <v>1.6669337</v>
      </c>
      <c r="L226" s="2">
        <v>45012.662880601849</v>
      </c>
      <c r="M226">
        <v>-9.0185490000000001</v>
      </c>
      <c r="N226">
        <v>-4.9340004999999998</v>
      </c>
      <c r="O226">
        <v>4.0869412000000001</v>
      </c>
      <c r="P226" s="1">
        <v>45012.662879687501</v>
      </c>
      <c r="Q226">
        <v>-0.30894113000000001</v>
      </c>
      <c r="R226">
        <v>0.22956889999999999</v>
      </c>
      <c r="S226">
        <v>-0.16729221999999999</v>
      </c>
    </row>
    <row r="227" spans="3:19" x14ac:dyDescent="0.3">
      <c r="C227" s="1">
        <v>45012.662931354163</v>
      </c>
      <c r="D227">
        <v>9.7860499999999995</v>
      </c>
      <c r="E227">
        <v>-1.0394384999999999</v>
      </c>
      <c r="F227">
        <v>1.6717237</v>
      </c>
      <c r="L227" s="2">
        <v>45012.66288113426</v>
      </c>
      <c r="M227">
        <v>-9.1836529999999996</v>
      </c>
      <c r="N227">
        <v>-4.9196434</v>
      </c>
      <c r="O227">
        <v>3.9505499999999998</v>
      </c>
      <c r="P227" s="1">
        <v>45012.662880046293</v>
      </c>
      <c r="Q227">
        <v>-0.37488112000000001</v>
      </c>
      <c r="R227">
        <v>0.24666445000000001</v>
      </c>
      <c r="S227">
        <v>-0.14897557</v>
      </c>
    </row>
    <row r="228" spans="3:19" x14ac:dyDescent="0.3">
      <c r="C228" s="1">
        <v>45012.66293204861</v>
      </c>
      <c r="D228">
        <v>9.9010110000000005</v>
      </c>
      <c r="E228">
        <v>-1.096919</v>
      </c>
      <c r="F228">
        <v>1.6860938000000001</v>
      </c>
      <c r="L228" s="2">
        <v>45012.662881631943</v>
      </c>
      <c r="M228">
        <v>-9.4133639999999996</v>
      </c>
      <c r="N228">
        <v>-4.5894336999999998</v>
      </c>
      <c r="O228">
        <v>3.6227336000000001</v>
      </c>
      <c r="P228" s="1">
        <v>45012.662880046293</v>
      </c>
      <c r="Q228">
        <v>-0.38098670000000001</v>
      </c>
      <c r="R228">
        <v>0.29062447000000002</v>
      </c>
      <c r="S228">
        <v>-0.11966889</v>
      </c>
    </row>
    <row r="229" spans="3:19" x14ac:dyDescent="0.3">
      <c r="C229" s="1">
        <v>45012.662932546293</v>
      </c>
      <c r="D229">
        <v>9.8531099999999991</v>
      </c>
      <c r="E229">
        <v>-1.1208692</v>
      </c>
      <c r="F229">
        <v>1.590293</v>
      </c>
      <c r="L229" s="2">
        <v>45012.662881643519</v>
      </c>
      <c r="M229">
        <v>-8.7529450000000004</v>
      </c>
      <c r="N229">
        <v>-4.3549369999999996</v>
      </c>
      <c r="O229">
        <v>3.2374890000000001</v>
      </c>
      <c r="P229" s="1">
        <v>45012.662880057869</v>
      </c>
      <c r="Q229">
        <v>-0.30894113000000001</v>
      </c>
      <c r="R229">
        <v>0.36633334000000001</v>
      </c>
      <c r="S229">
        <v>-6.3497780000000004E-2</v>
      </c>
    </row>
    <row r="230" spans="3:19" x14ac:dyDescent="0.3">
      <c r="C230" s="1">
        <v>45012.662933020831</v>
      </c>
      <c r="D230">
        <v>9.7812605000000001</v>
      </c>
      <c r="E230">
        <v>-1.1400292999999999</v>
      </c>
      <c r="F230">
        <v>1.7244140999999999</v>
      </c>
      <c r="L230" s="2">
        <v>45012.662882187498</v>
      </c>
      <c r="M230">
        <v>-8.0159559999999992</v>
      </c>
      <c r="N230">
        <v>-4.2113680000000002</v>
      </c>
      <c r="O230">
        <v>2.9623143999999999</v>
      </c>
      <c r="P230" s="1">
        <v>45012.66288059028</v>
      </c>
      <c r="Q230">
        <v>-0.25276999999999999</v>
      </c>
      <c r="R230">
        <v>0.42861002999999998</v>
      </c>
      <c r="S230">
        <v>-2.4422223E-2</v>
      </c>
    </row>
    <row r="231" spans="3:19" x14ac:dyDescent="0.3">
      <c r="C231" s="1">
        <v>45012.662933495369</v>
      </c>
      <c r="D231">
        <v>9.8866414999999996</v>
      </c>
      <c r="E231">
        <v>-1.1400292999999999</v>
      </c>
      <c r="F231">
        <v>1.5807129</v>
      </c>
      <c r="L231" s="2">
        <v>45012.662882673612</v>
      </c>
      <c r="M231">
        <v>-7.4081789999999996</v>
      </c>
      <c r="N231">
        <v>-4.1276193000000001</v>
      </c>
      <c r="O231">
        <v>2.6656043999999999</v>
      </c>
      <c r="P231" s="1">
        <v>45012.662880601849</v>
      </c>
      <c r="Q231">
        <v>-0.15263889999999999</v>
      </c>
      <c r="R231">
        <v>0.41029334000000001</v>
      </c>
      <c r="S231">
        <v>1.9537779000000002E-2</v>
      </c>
    </row>
    <row r="232" spans="3:19" x14ac:dyDescent="0.3">
      <c r="C232" s="1">
        <v>45012.662933981483</v>
      </c>
      <c r="D232">
        <v>9.8626909999999999</v>
      </c>
      <c r="E232">
        <v>-1.1783496</v>
      </c>
      <c r="F232">
        <v>1.6429834000000001</v>
      </c>
      <c r="L232" s="2">
        <v>45012.662882685188</v>
      </c>
      <c r="M232">
        <v>-7.3196444999999999</v>
      </c>
      <c r="N232">
        <v>-4.1850467</v>
      </c>
      <c r="O232">
        <v>2.1583260000000002</v>
      </c>
      <c r="P232" s="1">
        <v>45012.66288113426</v>
      </c>
      <c r="Q232">
        <v>-7.3266670000000002E-3</v>
      </c>
      <c r="R232">
        <v>0.40052447000000002</v>
      </c>
      <c r="S232">
        <v>5.0065560000000002E-2</v>
      </c>
    </row>
    <row r="233" spans="3:19" x14ac:dyDescent="0.3">
      <c r="C233" s="1">
        <v>45012.662934236112</v>
      </c>
      <c r="D233">
        <v>9.8866414999999996</v>
      </c>
      <c r="E233">
        <v>-1.2070898999999999</v>
      </c>
      <c r="F233">
        <v>1.6094531999999999</v>
      </c>
      <c r="L233" s="2">
        <v>45012.662883229168</v>
      </c>
      <c r="M233">
        <v>-7.3100734000000003</v>
      </c>
      <c r="N233">
        <v>-4.4386859999999997</v>
      </c>
      <c r="O233">
        <v>1.6965113000000001</v>
      </c>
      <c r="P233" s="1">
        <v>45012.66288113426</v>
      </c>
      <c r="Q233">
        <v>0.10379445</v>
      </c>
      <c r="R233">
        <v>0.39808222999999998</v>
      </c>
      <c r="S233">
        <v>5.4950002999999997E-2</v>
      </c>
    </row>
    <row r="234" spans="3:19" x14ac:dyDescent="0.3">
      <c r="C234" s="1">
        <v>45012.662934699074</v>
      </c>
      <c r="D234">
        <v>9.7908399999999993</v>
      </c>
      <c r="E234">
        <v>-1.0633887</v>
      </c>
      <c r="F234">
        <v>1.6046631</v>
      </c>
      <c r="L234" s="2">
        <v>45012.662883263889</v>
      </c>
      <c r="M234">
        <v>-7.3483580000000002</v>
      </c>
      <c r="N234">
        <v>-4.6947179999999999</v>
      </c>
      <c r="O234">
        <v>1.5984054999999999</v>
      </c>
      <c r="P234" s="1">
        <v>45012.662881631943</v>
      </c>
      <c r="Q234">
        <v>8.3035559999999994E-2</v>
      </c>
      <c r="R234">
        <v>0.34557447000000002</v>
      </c>
      <c r="S234">
        <v>8.5477780000000007E-3</v>
      </c>
    </row>
    <row r="235" spans="3:19" x14ac:dyDescent="0.3">
      <c r="C235" s="1">
        <v>45012.662935185188</v>
      </c>
      <c r="D235">
        <v>9.9058010000000003</v>
      </c>
      <c r="E235">
        <v>-1.1543995</v>
      </c>
      <c r="F235">
        <v>1.6573536</v>
      </c>
      <c r="L235" s="2">
        <v>45012.662883726851</v>
      </c>
      <c r="M235">
        <v>-7.5038919999999996</v>
      </c>
      <c r="N235">
        <v>-4.8502517000000003</v>
      </c>
      <c r="O235">
        <v>1.4691931</v>
      </c>
      <c r="P235" s="1">
        <v>45012.662881631943</v>
      </c>
      <c r="Q235">
        <v>-3.0527780000000001E-2</v>
      </c>
      <c r="R235">
        <v>0.27108665999999998</v>
      </c>
      <c r="S235">
        <v>-0.102573335</v>
      </c>
    </row>
    <row r="236" spans="3:19" x14ac:dyDescent="0.3">
      <c r="C236" s="1">
        <v>45012.662935821761</v>
      </c>
      <c r="D236">
        <v>9.915381</v>
      </c>
      <c r="E236">
        <v>-1.1448194</v>
      </c>
      <c r="F236">
        <v>1.5807129</v>
      </c>
      <c r="L236" s="2">
        <v>45012.662884745369</v>
      </c>
      <c r="M236">
        <v>-7.7120676000000001</v>
      </c>
      <c r="N236">
        <v>-4.8335020000000002</v>
      </c>
      <c r="O236">
        <v>1.1389836</v>
      </c>
      <c r="P236" s="1">
        <v>45012.66288217593</v>
      </c>
      <c r="Q236">
        <v>-0.14775445000000001</v>
      </c>
      <c r="R236">
        <v>0.25765445999999997</v>
      </c>
      <c r="S236">
        <v>-0.22102111999999999</v>
      </c>
    </row>
    <row r="237" spans="3:19" x14ac:dyDescent="0.3">
      <c r="C237" s="1">
        <v>45012.66293633102</v>
      </c>
      <c r="D237">
        <v>9.9010110000000005</v>
      </c>
      <c r="E237">
        <v>-1.1208692</v>
      </c>
      <c r="F237">
        <v>1.7004638999999999</v>
      </c>
      <c r="L237" s="2">
        <v>45012.662884768521</v>
      </c>
      <c r="M237">
        <v>-7.6642109999999999</v>
      </c>
      <c r="N237">
        <v>-4.4291150000000004</v>
      </c>
      <c r="O237">
        <v>0.54795640000000001</v>
      </c>
      <c r="P237" s="1">
        <v>45012.662882187498</v>
      </c>
      <c r="Q237">
        <v>-0.20636779</v>
      </c>
      <c r="R237">
        <v>0.26131779999999999</v>
      </c>
      <c r="S237">
        <v>-0.32603670000000001</v>
      </c>
    </row>
    <row r="238" spans="3:19" x14ac:dyDescent="0.3">
      <c r="C238" s="1">
        <v>45012.662936782406</v>
      </c>
      <c r="D238">
        <v>9.8052100000000006</v>
      </c>
      <c r="E238">
        <v>-1.1160791000000001</v>
      </c>
      <c r="F238">
        <v>1.5950831000000001</v>
      </c>
      <c r="L238" s="2">
        <v>45012.662884780089</v>
      </c>
      <c r="M238">
        <v>-7.8843509999999997</v>
      </c>
      <c r="N238">
        <v>-4.1060840000000001</v>
      </c>
      <c r="O238">
        <v>0.39242290000000002</v>
      </c>
      <c r="P238" s="1">
        <v>45012.662882199074</v>
      </c>
      <c r="Q238">
        <v>-0.21980000999999999</v>
      </c>
      <c r="R238">
        <v>0.31016224999999997</v>
      </c>
      <c r="S238">
        <v>-0.42738890000000002</v>
      </c>
    </row>
    <row r="239" spans="3:19" x14ac:dyDescent="0.3">
      <c r="C239" s="1">
        <v>45012.662937245368</v>
      </c>
      <c r="D239">
        <v>9.8722709999999996</v>
      </c>
      <c r="E239">
        <v>-1.1639794999999999</v>
      </c>
      <c r="F239">
        <v>1.705254</v>
      </c>
      <c r="L239" s="2">
        <v>45012.662885277779</v>
      </c>
      <c r="M239">
        <v>-7.7647095000000004</v>
      </c>
      <c r="N239">
        <v>-3.4935209999999999</v>
      </c>
      <c r="O239">
        <v>0.38285163</v>
      </c>
      <c r="P239" s="1">
        <v>45012.662882673612</v>
      </c>
      <c r="Q239">
        <v>-0.24666445000000001</v>
      </c>
      <c r="R239">
        <v>0.42372557999999999</v>
      </c>
      <c r="S239">
        <v>-0.48966556999999999</v>
      </c>
    </row>
    <row r="240" spans="3:19" x14ac:dyDescent="0.3">
      <c r="C240" s="1">
        <v>45012.662937719906</v>
      </c>
      <c r="D240">
        <v>9.9010110000000005</v>
      </c>
      <c r="E240">
        <v>-1.1783496</v>
      </c>
      <c r="F240">
        <v>1.5855030000000001</v>
      </c>
      <c r="L240" s="2">
        <v>45012.662885300924</v>
      </c>
      <c r="M240">
        <v>-7.8532440000000001</v>
      </c>
      <c r="N240">
        <v>-2.6009981999999998</v>
      </c>
      <c r="O240">
        <v>-0.31345974999999998</v>
      </c>
      <c r="P240" s="1">
        <v>45012.662882685188</v>
      </c>
      <c r="Q240">
        <v>-0.27475001999999998</v>
      </c>
      <c r="R240">
        <v>0.52507780000000004</v>
      </c>
      <c r="S240">
        <v>-0.49821335</v>
      </c>
    </row>
    <row r="241" spans="3:19" x14ac:dyDescent="0.3">
      <c r="C241" s="1">
        <v>45012.66293820602</v>
      </c>
      <c r="D241">
        <v>9.8147909999999996</v>
      </c>
      <c r="E241">
        <v>-1.2118800000000001</v>
      </c>
      <c r="F241">
        <v>1.5663427999999999</v>
      </c>
      <c r="L241" s="2">
        <v>45012.662885810183</v>
      </c>
      <c r="M241">
        <v>-8.04467</v>
      </c>
      <c r="N241">
        <v>-2.0769700000000002</v>
      </c>
      <c r="O241">
        <v>-0.92602234999999999</v>
      </c>
      <c r="P241" s="1">
        <v>45012.662882685188</v>
      </c>
      <c r="Q241">
        <v>-0.26498112000000001</v>
      </c>
      <c r="R241">
        <v>0.60567110000000002</v>
      </c>
      <c r="S241">
        <v>-0.47257002999999997</v>
      </c>
    </row>
    <row r="242" spans="3:19" x14ac:dyDescent="0.3">
      <c r="C242" s="1">
        <v>45012.662938692127</v>
      </c>
      <c r="D242">
        <v>9.8722709999999996</v>
      </c>
      <c r="E242">
        <v>-1.2118800000000001</v>
      </c>
      <c r="F242">
        <v>1.6190332000000001</v>
      </c>
      <c r="L242" s="2">
        <v>45012.662885868056</v>
      </c>
      <c r="M242">
        <v>-7.7575310000000002</v>
      </c>
      <c r="N242">
        <v>-2.0434706</v>
      </c>
      <c r="O242">
        <v>-0.79920274000000002</v>
      </c>
      <c r="P242" s="1">
        <v>45012.662883252313</v>
      </c>
      <c r="Q242">
        <v>-0.20026223000000001</v>
      </c>
      <c r="R242">
        <v>0.67649559999999997</v>
      </c>
      <c r="S242">
        <v>-0.41517779999999999</v>
      </c>
    </row>
    <row r="243" spans="3:19" x14ac:dyDescent="0.3">
      <c r="C243" s="1">
        <v>45012.662939155096</v>
      </c>
      <c r="D243">
        <v>9.8722709999999996</v>
      </c>
      <c r="E243">
        <v>-1.1831396999999999</v>
      </c>
      <c r="F243">
        <v>1.5280225000000001</v>
      </c>
      <c r="L243" s="2">
        <v>45012.662886342594</v>
      </c>
      <c r="M243">
        <v>-7.3627152000000002</v>
      </c>
      <c r="N243">
        <v>-2.0673987999999999</v>
      </c>
      <c r="O243">
        <v>-0.37088752000000003</v>
      </c>
      <c r="P243" s="1">
        <v>45012.662883252313</v>
      </c>
      <c r="Q243">
        <v>-6.1055557000000002E-3</v>
      </c>
      <c r="R243">
        <v>0.73388779999999998</v>
      </c>
      <c r="S243">
        <v>-0.34313222999999998</v>
      </c>
    </row>
    <row r="244" spans="3:19" x14ac:dyDescent="0.3">
      <c r="C244" s="1">
        <v>45012.66293958333</v>
      </c>
      <c r="D244">
        <v>9.7956299999999992</v>
      </c>
      <c r="E244">
        <v>-1.1735597</v>
      </c>
      <c r="F244">
        <v>1.6142433</v>
      </c>
      <c r="L244" s="2">
        <v>45012.662886840277</v>
      </c>
      <c r="M244">
        <v>-7.5900334999999997</v>
      </c>
      <c r="N244">
        <v>-2.8019953000000002</v>
      </c>
      <c r="O244">
        <v>-1.1964113E-2</v>
      </c>
      <c r="P244" s="1">
        <v>45012.662883726851</v>
      </c>
      <c r="Q244">
        <v>0.26986557</v>
      </c>
      <c r="R244">
        <v>0.78395336999999998</v>
      </c>
      <c r="S244">
        <v>-0.27108665999999998</v>
      </c>
    </row>
    <row r="245" spans="3:19" x14ac:dyDescent="0.3">
      <c r="C245" s="1">
        <v>45012.662940057868</v>
      </c>
      <c r="D245">
        <v>9.8195800000000002</v>
      </c>
      <c r="E245">
        <v>-1.1831396999999999</v>
      </c>
      <c r="F245">
        <v>1.590293</v>
      </c>
      <c r="L245" s="2">
        <v>45012.662886840277</v>
      </c>
      <c r="M245">
        <v>-7.9752780000000003</v>
      </c>
      <c r="N245">
        <v>-3.8237304999999999</v>
      </c>
      <c r="O245">
        <v>7.8963145999999998E-2</v>
      </c>
      <c r="P245" s="1">
        <v>45012.662883738427</v>
      </c>
      <c r="Q245">
        <v>0.57270116000000004</v>
      </c>
      <c r="R245">
        <v>0.79982779999999998</v>
      </c>
      <c r="S245">
        <v>-0.22102111999999999</v>
      </c>
    </row>
    <row r="246" spans="3:19" x14ac:dyDescent="0.3">
      <c r="C246" s="1">
        <v>45012.662940520837</v>
      </c>
      <c r="D246">
        <v>9.8483210000000003</v>
      </c>
      <c r="E246">
        <v>-1.22146</v>
      </c>
      <c r="F246">
        <v>1.5519727000000001</v>
      </c>
      <c r="L246" s="2">
        <v>45012.662887418985</v>
      </c>
      <c r="M246">
        <v>-8.4394860000000005</v>
      </c>
      <c r="N246">
        <v>-3.8045879999999999</v>
      </c>
      <c r="O246">
        <v>-7.4177499999999993E-2</v>
      </c>
      <c r="P246" s="1">
        <v>45012.662884247686</v>
      </c>
      <c r="Q246">
        <v>0.86698889999999995</v>
      </c>
      <c r="R246">
        <v>0.79250114999999999</v>
      </c>
      <c r="S246">
        <v>-0.19782000999999999</v>
      </c>
    </row>
    <row r="247" spans="3:19" x14ac:dyDescent="0.3">
      <c r="C247" s="1">
        <v>45012.662942152776</v>
      </c>
      <c r="D247">
        <v>9.8291609999999991</v>
      </c>
      <c r="E247">
        <v>-1.2166699000000001</v>
      </c>
      <c r="F247">
        <v>1.6477735</v>
      </c>
      <c r="L247" s="2">
        <v>45012.662887881947</v>
      </c>
      <c r="M247">
        <v>-8.3772719999999996</v>
      </c>
      <c r="N247">
        <v>-2.9814569999999998</v>
      </c>
      <c r="O247">
        <v>-0.65084772999999996</v>
      </c>
      <c r="P247" s="1">
        <v>45012.662884756945</v>
      </c>
      <c r="Q247">
        <v>1.0770200000000001</v>
      </c>
      <c r="R247">
        <v>0.79372229999999999</v>
      </c>
      <c r="S247">
        <v>-0.23933778999999999</v>
      </c>
    </row>
    <row r="248" spans="3:19" x14ac:dyDescent="0.3">
      <c r="C248" s="1">
        <v>45012.662942430557</v>
      </c>
      <c r="D248">
        <v>9.8531099999999991</v>
      </c>
      <c r="E248">
        <v>-1.1543995</v>
      </c>
      <c r="F248">
        <v>1.5328126</v>
      </c>
      <c r="L248" s="2">
        <v>45012.662887905091</v>
      </c>
      <c r="M248">
        <v>-7.7982089999999999</v>
      </c>
      <c r="N248">
        <v>-2.6177480000000002</v>
      </c>
      <c r="O248">
        <v>-1.026521</v>
      </c>
      <c r="P248" s="1">
        <v>45012.662884768521</v>
      </c>
      <c r="Q248">
        <v>1.1856990000000001</v>
      </c>
      <c r="R248">
        <v>0.79982779999999998</v>
      </c>
      <c r="S248">
        <v>-0.31138334000000001</v>
      </c>
    </row>
    <row r="249" spans="3:19" x14ac:dyDescent="0.3">
      <c r="C249" s="1">
        <v>45012.662942650466</v>
      </c>
      <c r="D249">
        <v>9.9105910000000002</v>
      </c>
      <c r="E249">
        <v>-1.1687696000000001</v>
      </c>
      <c r="F249">
        <v>1.5998730999999999</v>
      </c>
      <c r="L249" s="2">
        <v>45012.662888935185</v>
      </c>
      <c r="M249">
        <v>-7.1330039999999997</v>
      </c>
      <c r="N249">
        <v>-2.8857439999999999</v>
      </c>
      <c r="O249">
        <v>-0.68434729999999999</v>
      </c>
      <c r="P249" s="1">
        <v>45012.662884780089</v>
      </c>
      <c r="Q249">
        <v>1.2382067000000001</v>
      </c>
      <c r="R249">
        <v>0.78883780000000003</v>
      </c>
      <c r="S249">
        <v>-0.38831335</v>
      </c>
    </row>
    <row r="250" spans="3:19" x14ac:dyDescent="0.3">
      <c r="C250" s="1">
        <v>45012.662942893519</v>
      </c>
      <c r="D250">
        <v>9.9680719999999994</v>
      </c>
      <c r="E250">
        <v>-1.1879297</v>
      </c>
      <c r="F250">
        <v>1.6669337</v>
      </c>
      <c r="L250" s="2">
        <v>45012.662888946761</v>
      </c>
      <c r="M250">
        <v>-7.3531440000000003</v>
      </c>
      <c r="N250">
        <v>-3.5437702999999998</v>
      </c>
      <c r="O250">
        <v>0.11246266000000001</v>
      </c>
      <c r="P250" s="1">
        <v>45012.662884791665</v>
      </c>
      <c r="Q250">
        <v>1.2272167</v>
      </c>
      <c r="R250">
        <v>0.72900337000000004</v>
      </c>
      <c r="S250">
        <v>-0.47379112000000001</v>
      </c>
    </row>
    <row r="251" spans="3:19" x14ac:dyDescent="0.3">
      <c r="C251" s="1">
        <v>45012.662943101852</v>
      </c>
      <c r="D251">
        <v>9.9393309999999992</v>
      </c>
      <c r="E251">
        <v>-1.1927198000000001</v>
      </c>
      <c r="F251">
        <v>1.719624</v>
      </c>
      <c r="L251" s="2">
        <v>45012.662889444444</v>
      </c>
      <c r="M251">
        <v>-7.8006019999999996</v>
      </c>
      <c r="N251">
        <v>-3.7830526999999998</v>
      </c>
      <c r="O251">
        <v>-4.7856454E-2</v>
      </c>
      <c r="P251" s="1">
        <v>45012.662885300924</v>
      </c>
      <c r="Q251">
        <v>1.1026634</v>
      </c>
      <c r="R251">
        <v>0.69847559999999997</v>
      </c>
      <c r="S251">
        <v>-0.50431890000000001</v>
      </c>
    </row>
    <row r="252" spans="3:19" x14ac:dyDescent="0.3">
      <c r="C252" s="1">
        <v>45012.662943368057</v>
      </c>
      <c r="D252">
        <v>9.8722709999999996</v>
      </c>
      <c r="E252">
        <v>-1.2022998</v>
      </c>
      <c r="F252">
        <v>1.7771045999999999</v>
      </c>
      <c r="L252" s="2">
        <v>45012.66288945602</v>
      </c>
      <c r="M252">
        <v>-7.9872420000000002</v>
      </c>
      <c r="N252">
        <v>-3.8285162000000001</v>
      </c>
      <c r="O252">
        <v>-0.36131623000000002</v>
      </c>
      <c r="P252" s="1">
        <v>45012.662885300924</v>
      </c>
      <c r="Q252">
        <v>0.82180779999999998</v>
      </c>
      <c r="R252">
        <v>0.71312889999999995</v>
      </c>
      <c r="S252">
        <v>-0.42372557999999999</v>
      </c>
    </row>
    <row r="253" spans="3:19" x14ac:dyDescent="0.3">
      <c r="C253" s="1">
        <v>45012.662943622687</v>
      </c>
      <c r="D253">
        <v>9.8531099999999991</v>
      </c>
      <c r="E253">
        <v>-1.2118800000000001</v>
      </c>
      <c r="F253">
        <v>1.7675244999999999</v>
      </c>
      <c r="L253" s="2">
        <v>45012.662889467596</v>
      </c>
      <c r="M253">
        <v>-8.2097739999999995</v>
      </c>
      <c r="N253">
        <v>-3.8715869999999999</v>
      </c>
      <c r="O253">
        <v>-0.32542387</v>
      </c>
      <c r="P253" s="1">
        <v>45012.6628853125</v>
      </c>
      <c r="Q253">
        <v>0.37976557</v>
      </c>
      <c r="R253">
        <v>0.68748560000000003</v>
      </c>
      <c r="S253">
        <v>-0.35778557999999999</v>
      </c>
    </row>
    <row r="254" spans="3:19" x14ac:dyDescent="0.3">
      <c r="C254" s="1">
        <v>45012.662943831019</v>
      </c>
      <c r="D254">
        <v>9.9105910000000002</v>
      </c>
      <c r="E254">
        <v>-1.1687696000000001</v>
      </c>
      <c r="F254">
        <v>1.5663427999999999</v>
      </c>
      <c r="L254" s="2">
        <v>45012.662890520834</v>
      </c>
      <c r="M254">
        <v>-8.5854470000000003</v>
      </c>
      <c r="N254">
        <v>-3.8404802999999998</v>
      </c>
      <c r="O254">
        <v>-0.1794617</v>
      </c>
      <c r="P254" s="1">
        <v>45012.662885844904</v>
      </c>
      <c r="Q254">
        <v>-0.17339778</v>
      </c>
      <c r="R254">
        <v>0.5653745</v>
      </c>
      <c r="S254">
        <v>-0.33092110000000002</v>
      </c>
    </row>
    <row r="255" spans="3:19" x14ac:dyDescent="0.3">
      <c r="C255" s="1">
        <v>45012.662944108793</v>
      </c>
      <c r="D255">
        <v>9.8195800000000002</v>
      </c>
      <c r="E255">
        <v>-1.1543995</v>
      </c>
      <c r="F255">
        <v>1.6477735</v>
      </c>
      <c r="L255" s="2">
        <v>45012.662890567131</v>
      </c>
      <c r="M255">
        <v>-9.0257269999999998</v>
      </c>
      <c r="N255">
        <v>-3.9984066</v>
      </c>
      <c r="O255">
        <v>-6.6999030000000001E-2</v>
      </c>
      <c r="P255" s="1">
        <v>45012.66288585648</v>
      </c>
      <c r="Q255">
        <v>-0.68260114999999999</v>
      </c>
      <c r="R255">
        <v>0.43960001999999998</v>
      </c>
      <c r="S255">
        <v>-0.30527779999999999</v>
      </c>
    </row>
    <row r="256" spans="3:19" x14ac:dyDescent="0.3">
      <c r="C256" s="1">
        <v>45012.662944328702</v>
      </c>
      <c r="D256">
        <v>9.7429400000000008</v>
      </c>
      <c r="E256">
        <v>-1.1831396999999999</v>
      </c>
      <c r="F256">
        <v>1.8489552</v>
      </c>
      <c r="L256" s="2">
        <v>45012.662891087966</v>
      </c>
      <c r="M256">
        <v>-9.5449699999999993</v>
      </c>
      <c r="N256">
        <v>-4.2879379999999996</v>
      </c>
      <c r="O256">
        <v>0.10767702</v>
      </c>
      <c r="P256" s="1">
        <v>45012.662886331018</v>
      </c>
      <c r="Q256">
        <v>-1.1173166999999999</v>
      </c>
      <c r="R256">
        <v>0.34191114</v>
      </c>
      <c r="S256">
        <v>-0.24544334000000001</v>
      </c>
    </row>
    <row r="257" spans="3:19" x14ac:dyDescent="0.3">
      <c r="C257" s="1">
        <v>45012.662944560187</v>
      </c>
      <c r="D257">
        <v>9.9058010000000003</v>
      </c>
      <c r="E257">
        <v>-1.2406200999999999</v>
      </c>
      <c r="F257">
        <v>1.9926564</v>
      </c>
      <c r="L257" s="2">
        <v>45012.662891122687</v>
      </c>
      <c r="M257">
        <v>-10.325029000000001</v>
      </c>
      <c r="N257">
        <v>-4.4099719999999998</v>
      </c>
      <c r="O257">
        <v>-0.18664016999999999</v>
      </c>
      <c r="P257" s="1">
        <v>45012.66288635417</v>
      </c>
      <c r="Q257">
        <v>-1.4152678000000001</v>
      </c>
      <c r="R257">
        <v>0.23079</v>
      </c>
      <c r="S257">
        <v>-0.17828223000000001</v>
      </c>
    </row>
    <row r="258" spans="3:19" x14ac:dyDescent="0.3">
      <c r="C258" s="1">
        <v>45012.662945023148</v>
      </c>
      <c r="D258">
        <v>10.054292999999999</v>
      </c>
      <c r="E258">
        <v>-1.2693604000000001</v>
      </c>
      <c r="F258">
        <v>1.9112256999999999</v>
      </c>
      <c r="L258" s="2">
        <v>45012.662891516207</v>
      </c>
      <c r="M258">
        <v>-10.971092000000001</v>
      </c>
      <c r="N258">
        <v>-4.5607199999999999</v>
      </c>
      <c r="O258">
        <v>-0.2321038</v>
      </c>
      <c r="P258" s="1">
        <v>45012.662886828701</v>
      </c>
      <c r="Q258">
        <v>-1.5117356</v>
      </c>
      <c r="R258">
        <v>0.11966889</v>
      </c>
      <c r="S258">
        <v>-0.12089001000000001</v>
      </c>
    </row>
    <row r="259" spans="3:19" x14ac:dyDescent="0.3">
      <c r="C259" s="1">
        <v>45012.662945208336</v>
      </c>
      <c r="D259">
        <v>10.0063925</v>
      </c>
      <c r="E259">
        <v>-1.2933106000000001</v>
      </c>
      <c r="F259">
        <v>1.8202149000000001</v>
      </c>
      <c r="L259" s="2">
        <v>45012.662891527776</v>
      </c>
      <c r="M259">
        <v>-11.255837</v>
      </c>
      <c r="N259">
        <v>-4.7712884000000004</v>
      </c>
      <c r="O259">
        <v>-0.15792629</v>
      </c>
      <c r="P259" s="1">
        <v>45012.662886840277</v>
      </c>
      <c r="Q259">
        <v>-1.3664234</v>
      </c>
      <c r="R259">
        <v>1.3432222000000001E-2</v>
      </c>
      <c r="S259">
        <v>-5.7392224999999998E-2</v>
      </c>
    </row>
    <row r="260" spans="3:19" x14ac:dyDescent="0.3">
      <c r="C260" s="1">
        <v>45012.662945497686</v>
      </c>
      <c r="D260">
        <v>9.7668909999999993</v>
      </c>
      <c r="E260">
        <v>-1.2981005999999999</v>
      </c>
      <c r="F260">
        <v>1.8968556000000001</v>
      </c>
      <c r="L260" s="2">
        <v>45012.662892060187</v>
      </c>
      <c r="M260">
        <v>-11.542975999999999</v>
      </c>
      <c r="N260">
        <v>-4.5128636000000002</v>
      </c>
      <c r="O260">
        <v>-0.27278180000000002</v>
      </c>
      <c r="P260" s="1">
        <v>45012.662887395833</v>
      </c>
      <c r="Q260">
        <v>-1.0391656</v>
      </c>
      <c r="R260">
        <v>-3.2969999999999999E-2</v>
      </c>
      <c r="S260">
        <v>3.2969999999999999E-2</v>
      </c>
    </row>
    <row r="261" spans="3:19" x14ac:dyDescent="0.3">
      <c r="C261" s="1">
        <v>45012.662945694443</v>
      </c>
      <c r="D261">
        <v>9.6854589999999998</v>
      </c>
      <c r="E261">
        <v>-1.3555812</v>
      </c>
      <c r="F261">
        <v>2.0022364000000001</v>
      </c>
      <c r="L261" s="2">
        <v>45012.662892094908</v>
      </c>
      <c r="M261">
        <v>-12.040684000000001</v>
      </c>
      <c r="N261">
        <v>-4.8933225</v>
      </c>
      <c r="O261">
        <v>-0.27996024000000003</v>
      </c>
      <c r="P261" s="1">
        <v>45012.662887407409</v>
      </c>
      <c r="Q261">
        <v>-0.67283225000000002</v>
      </c>
      <c r="R261">
        <v>-3.4191113000000002E-2</v>
      </c>
      <c r="S261">
        <v>0.12577443999999999</v>
      </c>
    </row>
    <row r="262" spans="3:19" x14ac:dyDescent="0.3">
      <c r="C262" s="1">
        <v>45012.662945960648</v>
      </c>
      <c r="D262">
        <v>9.6136079999999993</v>
      </c>
      <c r="E262">
        <v>-1.4513818999999999</v>
      </c>
      <c r="F262">
        <v>1.9830762</v>
      </c>
      <c r="L262" s="2">
        <v>45012.662892592591</v>
      </c>
      <c r="M262">
        <v>-11.956935</v>
      </c>
      <c r="N262">
        <v>-4.5870410000000001</v>
      </c>
      <c r="O262">
        <v>-0.21296121000000001</v>
      </c>
      <c r="P262" s="1">
        <v>45012.662887453705</v>
      </c>
      <c r="Q262">
        <v>-0.48844448000000001</v>
      </c>
      <c r="R262">
        <v>-4.029667E-2</v>
      </c>
      <c r="S262">
        <v>0.14042778</v>
      </c>
    </row>
    <row r="263" spans="3:19" x14ac:dyDescent="0.3">
      <c r="C263" s="1">
        <v>45012.662946180557</v>
      </c>
      <c r="D263">
        <v>9.4555380000000007</v>
      </c>
      <c r="E263">
        <v>-1.4274317000000001</v>
      </c>
      <c r="F263">
        <v>1.8920655</v>
      </c>
      <c r="L263" s="2">
        <v>45012.662893148146</v>
      </c>
      <c r="M263">
        <v>-11.598011</v>
      </c>
      <c r="N263">
        <v>-4.2017965000000004</v>
      </c>
      <c r="O263">
        <v>-0.21296121000000001</v>
      </c>
      <c r="P263" s="1">
        <v>45012.662887893515</v>
      </c>
      <c r="Q263">
        <v>-0.5873545</v>
      </c>
      <c r="R263">
        <v>-4.1517779999999997E-2</v>
      </c>
      <c r="S263">
        <v>0.12455334</v>
      </c>
    </row>
    <row r="264" spans="3:19" x14ac:dyDescent="0.3">
      <c r="C264" s="1">
        <v>45012.662946435186</v>
      </c>
      <c r="D264">
        <v>9.4842779999999998</v>
      </c>
      <c r="E264">
        <v>-1.4801221</v>
      </c>
      <c r="F264">
        <v>2.088457</v>
      </c>
      <c r="L264" s="2">
        <v>45012.662893159722</v>
      </c>
      <c r="M264">
        <v>-11.2343025</v>
      </c>
      <c r="N264">
        <v>-4.2568315999999999</v>
      </c>
      <c r="O264">
        <v>4.7856454E-2</v>
      </c>
      <c r="P264" s="1">
        <v>45012.662887893515</v>
      </c>
      <c r="Q264">
        <v>-0.87187340000000002</v>
      </c>
      <c r="R264">
        <v>-7.5708890000000001E-2</v>
      </c>
      <c r="S264">
        <v>7.8151113999999994E-2</v>
      </c>
    </row>
    <row r="265" spans="3:19" x14ac:dyDescent="0.3">
      <c r="C265" s="1">
        <v>45012.662946655095</v>
      </c>
      <c r="D265">
        <v>9.8531099999999991</v>
      </c>
      <c r="E265">
        <v>-1.6094531999999999</v>
      </c>
      <c r="F265">
        <v>2.5770411000000002</v>
      </c>
      <c r="L265" s="2">
        <v>45012.66289359954</v>
      </c>
      <c r="M265">
        <v>-11.160125000000001</v>
      </c>
      <c r="N265">
        <v>-4.4171505</v>
      </c>
      <c r="O265">
        <v>-0.16271193</v>
      </c>
      <c r="P265" s="1">
        <v>45012.662887905091</v>
      </c>
      <c r="Q265">
        <v>-1.1637188999999999</v>
      </c>
      <c r="R265">
        <v>-0.11356334</v>
      </c>
      <c r="S265">
        <v>-1.3432222000000001E-2</v>
      </c>
    </row>
    <row r="266" spans="3:19" x14ac:dyDescent="0.3">
      <c r="C266" s="1">
        <v>45012.662947118057</v>
      </c>
      <c r="D266">
        <v>10.039923</v>
      </c>
      <c r="E266">
        <v>-1.7483643</v>
      </c>
      <c r="F266">
        <v>2.3662793999999998</v>
      </c>
      <c r="L266" s="2">
        <v>45012.66289363426</v>
      </c>
      <c r="M266">
        <v>-11.349157</v>
      </c>
      <c r="N266">
        <v>-4.2448673000000001</v>
      </c>
      <c r="O266">
        <v>-7.1784676999999998E-3</v>
      </c>
      <c r="P266" s="1">
        <v>45012.662888935185</v>
      </c>
      <c r="Q266">
        <v>-1.3163579000000001</v>
      </c>
      <c r="R266">
        <v>-0.11844778</v>
      </c>
      <c r="S266">
        <v>-8.0593339999999999E-2</v>
      </c>
    </row>
    <row r="267" spans="3:19" x14ac:dyDescent="0.3">
      <c r="C267" s="1">
        <v>45012.662947604163</v>
      </c>
      <c r="D267">
        <v>9.1250250000000008</v>
      </c>
      <c r="E267">
        <v>-1.5136524</v>
      </c>
      <c r="F267">
        <v>1.6813037</v>
      </c>
      <c r="L267" s="2">
        <v>45012.662894155095</v>
      </c>
      <c r="M267">
        <v>-11.227124</v>
      </c>
      <c r="N267">
        <v>-3.6562329999999998</v>
      </c>
      <c r="O267">
        <v>-0.33978079999999999</v>
      </c>
      <c r="P267" s="1">
        <v>45012.662888946761</v>
      </c>
      <c r="Q267">
        <v>-1.2479756</v>
      </c>
      <c r="R267">
        <v>-1.5874445000000001E-2</v>
      </c>
      <c r="S267">
        <v>-8.4256670000000006E-2</v>
      </c>
    </row>
    <row r="268" spans="3:19" x14ac:dyDescent="0.3">
      <c r="C268" s="1">
        <v>45012.662947800927</v>
      </c>
      <c r="D268">
        <v>9.1968759999999996</v>
      </c>
      <c r="E268">
        <v>-1.2502002999999999</v>
      </c>
      <c r="F268">
        <v>2.6967921000000001</v>
      </c>
      <c r="L268" s="2">
        <v>45012.662894687499</v>
      </c>
      <c r="M268">
        <v>-11.203196</v>
      </c>
      <c r="N268">
        <v>-3.5892339</v>
      </c>
      <c r="O268">
        <v>-1.0049855000000001</v>
      </c>
      <c r="P268" s="1">
        <v>45012.662888946761</v>
      </c>
      <c r="Q268">
        <v>-0.95857227</v>
      </c>
      <c r="R268">
        <v>0.11600555999999999</v>
      </c>
      <c r="S268">
        <v>-1.099E-2</v>
      </c>
    </row>
    <row r="269" spans="3:19" x14ac:dyDescent="0.3">
      <c r="C269" s="1">
        <v>45012.662948310186</v>
      </c>
      <c r="D269">
        <v>9.7525200000000005</v>
      </c>
      <c r="E269">
        <v>-1.2070898999999999</v>
      </c>
      <c r="F269">
        <v>2.6967921000000001</v>
      </c>
      <c r="L269" s="2">
        <v>45012.662894699075</v>
      </c>
      <c r="M269">
        <v>-12.239286999999999</v>
      </c>
      <c r="N269">
        <v>-3.2015967000000001</v>
      </c>
      <c r="O269">
        <v>0.27517461999999998</v>
      </c>
      <c r="P269" s="1">
        <v>45012.66288945602</v>
      </c>
      <c r="Q269">
        <v>-0.61421890000000001</v>
      </c>
      <c r="R269">
        <v>0.17950334000000001</v>
      </c>
      <c r="S269">
        <v>5.4950002999999997E-2</v>
      </c>
    </row>
    <row r="270" spans="3:19" x14ac:dyDescent="0.3">
      <c r="C270" s="1">
        <v>45012.662948761572</v>
      </c>
      <c r="D270">
        <v>9.7716799999999999</v>
      </c>
      <c r="E270">
        <v>-0.98195803000000004</v>
      </c>
      <c r="F270">
        <v>2.5099806999999998</v>
      </c>
      <c r="L270" s="2">
        <v>45012.66289521991</v>
      </c>
      <c r="M270">
        <v>-13.639089</v>
      </c>
      <c r="N270">
        <v>-4.1419759999999997</v>
      </c>
      <c r="O270">
        <v>-2.5842485000000002</v>
      </c>
      <c r="P270" s="1">
        <v>45012.66288945602</v>
      </c>
      <c r="Q270">
        <v>-0.38220778</v>
      </c>
      <c r="R270">
        <v>0.21125223000000001</v>
      </c>
      <c r="S270">
        <v>9.0362230000000002E-2</v>
      </c>
    </row>
    <row r="271" spans="3:19" x14ac:dyDescent="0.3">
      <c r="C271" s="1">
        <v>45012.662949212965</v>
      </c>
      <c r="D271">
        <v>9.5752889999999997</v>
      </c>
      <c r="E271">
        <v>-1.0442286000000001</v>
      </c>
      <c r="F271">
        <v>2.7111622999999998</v>
      </c>
      <c r="L271" s="2">
        <v>45012.662895694448</v>
      </c>
      <c r="M271">
        <v>-10.84188</v>
      </c>
      <c r="N271">
        <v>-4.9555360000000004</v>
      </c>
      <c r="O271">
        <v>-2.7445675999999999</v>
      </c>
      <c r="P271" s="1">
        <v>45012.662889467596</v>
      </c>
      <c r="Q271">
        <v>-0.24300111999999999</v>
      </c>
      <c r="R271">
        <v>0.22590557</v>
      </c>
      <c r="S271">
        <v>0.14409110999999999</v>
      </c>
    </row>
    <row r="272" spans="3:19" x14ac:dyDescent="0.3">
      <c r="C272" s="1">
        <v>45012.66294991898</v>
      </c>
      <c r="D272">
        <v>9.2256155</v>
      </c>
      <c r="E272">
        <v>-1.2837305000000001</v>
      </c>
      <c r="F272">
        <v>2.6584718000000001</v>
      </c>
      <c r="L272" s="2">
        <v>45012.662896238427</v>
      </c>
      <c r="M272">
        <v>-9.6119690000000002</v>
      </c>
      <c r="N272">
        <v>-6.4390859999999996</v>
      </c>
      <c r="O272">
        <v>0.84945199999999998</v>
      </c>
      <c r="P272" s="1">
        <v>45012.662890509258</v>
      </c>
      <c r="Q272">
        <v>-0.20636779</v>
      </c>
      <c r="R272">
        <v>0.21247335000000001</v>
      </c>
      <c r="S272">
        <v>0.18560889999999999</v>
      </c>
    </row>
    <row r="273" spans="3:19" x14ac:dyDescent="0.3">
      <c r="C273" s="1">
        <v>45012.662950393518</v>
      </c>
      <c r="D273">
        <v>10.5620365</v>
      </c>
      <c r="E273">
        <v>-0.64186525000000005</v>
      </c>
      <c r="F273">
        <v>1.8824854</v>
      </c>
      <c r="L273" s="2">
        <v>45012.662896250004</v>
      </c>
      <c r="M273">
        <v>-10.80838</v>
      </c>
      <c r="N273">
        <v>-5.7882379999999998</v>
      </c>
      <c r="O273">
        <v>1.8448663000000001</v>
      </c>
      <c r="P273" s="1">
        <v>45012.662890520834</v>
      </c>
      <c r="Q273">
        <v>-0.27475001999999998</v>
      </c>
      <c r="R273">
        <v>0.20636779</v>
      </c>
      <c r="S273">
        <v>0.17461889999999999</v>
      </c>
    </row>
    <row r="274" spans="3:19" x14ac:dyDescent="0.3">
      <c r="C274" s="1">
        <v>45012.662950868056</v>
      </c>
      <c r="D274">
        <v>10.518927</v>
      </c>
      <c r="E274">
        <v>-0.73287599999999997</v>
      </c>
      <c r="F274">
        <v>1.3172607000000001</v>
      </c>
      <c r="L274" s="2">
        <v>45012.662896712965</v>
      </c>
      <c r="M274">
        <v>-11.222338000000001</v>
      </c>
      <c r="N274">
        <v>-2.7900312</v>
      </c>
      <c r="O274">
        <v>0.7585248</v>
      </c>
      <c r="P274" s="1">
        <v>45012.662890520834</v>
      </c>
      <c r="Q274">
        <v>-0.41884112000000001</v>
      </c>
      <c r="R274">
        <v>0.17461889999999999</v>
      </c>
      <c r="S274">
        <v>0.15019667</v>
      </c>
    </row>
    <row r="275" spans="3:19" x14ac:dyDescent="0.3">
      <c r="C275" s="1">
        <v>45012.662951099534</v>
      </c>
      <c r="D275">
        <v>9.9010110000000005</v>
      </c>
      <c r="E275">
        <v>-0.77119629999999995</v>
      </c>
      <c r="F275">
        <v>0.90052736</v>
      </c>
      <c r="L275" s="2">
        <v>45012.662896724534</v>
      </c>
      <c r="M275">
        <v>-11.755938</v>
      </c>
      <c r="N275">
        <v>-4.0630129999999998</v>
      </c>
      <c r="O275">
        <v>0.52402820000000006</v>
      </c>
      <c r="P275" s="1">
        <v>45012.662891053238</v>
      </c>
      <c r="Q275">
        <v>-0.58491223999999997</v>
      </c>
      <c r="R275">
        <v>8.4256670000000006E-2</v>
      </c>
      <c r="S275">
        <v>0.10867889</v>
      </c>
    </row>
    <row r="276" spans="3:19" x14ac:dyDescent="0.3">
      <c r="C276" s="1">
        <v>45012.662951562503</v>
      </c>
      <c r="D276">
        <v>9.7621000000000002</v>
      </c>
      <c r="E276">
        <v>-0.64665530000000004</v>
      </c>
      <c r="F276">
        <v>0.71850590000000003</v>
      </c>
      <c r="L276" s="2">
        <v>45012.662897256945</v>
      </c>
      <c r="M276">
        <v>-12.145967499999999</v>
      </c>
      <c r="N276">
        <v>-5.7116674999999999</v>
      </c>
      <c r="O276">
        <v>2.8713869999999999E-2</v>
      </c>
      <c r="P276" s="1">
        <v>45012.66289107639</v>
      </c>
      <c r="Q276">
        <v>-0.64718889999999996</v>
      </c>
      <c r="R276">
        <v>3.0527780000000001E-2</v>
      </c>
      <c r="S276">
        <v>9.2804449999999997E-2</v>
      </c>
    </row>
    <row r="277" spans="3:19" x14ac:dyDescent="0.3">
      <c r="C277" s="1">
        <v>45012.662952280094</v>
      </c>
      <c r="D277">
        <v>11.026669999999999</v>
      </c>
      <c r="E277">
        <v>-0.59396490000000002</v>
      </c>
      <c r="F277">
        <v>1.1496093999999999</v>
      </c>
      <c r="L277" s="2">
        <v>45012.662897256945</v>
      </c>
      <c r="M277">
        <v>-11.870793000000001</v>
      </c>
      <c r="N277">
        <v>-6.4271216000000004</v>
      </c>
      <c r="O277">
        <v>0.46181475999999999</v>
      </c>
      <c r="P277" s="1">
        <v>45012.662891099535</v>
      </c>
      <c r="Q277">
        <v>-0.58369110000000002</v>
      </c>
      <c r="R277">
        <v>9.7688889999999994E-3</v>
      </c>
      <c r="S277">
        <v>0.14531222999999999</v>
      </c>
    </row>
    <row r="278" spans="3:19" x14ac:dyDescent="0.3">
      <c r="C278" s="1">
        <v>45012.662952511571</v>
      </c>
      <c r="D278">
        <v>9.388477</v>
      </c>
      <c r="E278">
        <v>-0.81909673999999999</v>
      </c>
      <c r="F278">
        <v>1.7100439999999999</v>
      </c>
      <c r="L278" s="2">
        <v>45012.662898298608</v>
      </c>
      <c r="M278">
        <v>-11.779866</v>
      </c>
      <c r="N278">
        <v>-4.7330030000000001</v>
      </c>
      <c r="O278">
        <v>-6.4606209999999997E-2</v>
      </c>
      <c r="P278" s="1">
        <v>45012.662891145832</v>
      </c>
      <c r="Q278">
        <v>-0.47134890000000002</v>
      </c>
      <c r="R278">
        <v>-3.2969999999999999E-2</v>
      </c>
      <c r="S278">
        <v>0.19782000999999999</v>
      </c>
    </row>
    <row r="279" spans="3:19" x14ac:dyDescent="0.3">
      <c r="C279" s="1">
        <v>45012.662952986109</v>
      </c>
      <c r="D279">
        <v>9.0100639999999999</v>
      </c>
      <c r="E279">
        <v>-0.85741705000000001</v>
      </c>
      <c r="F279">
        <v>1.7723145</v>
      </c>
      <c r="L279" s="2">
        <v>45012.662898333336</v>
      </c>
      <c r="M279">
        <v>-11.748759</v>
      </c>
      <c r="N279">
        <v>-3.0077782000000002</v>
      </c>
      <c r="O279">
        <v>-0.55513482999999997</v>
      </c>
      <c r="P279" s="1">
        <v>45012.662891157408</v>
      </c>
      <c r="Q279">
        <v>-0.36511225000000003</v>
      </c>
      <c r="R279">
        <v>-9.768889E-2</v>
      </c>
      <c r="S279">
        <v>0.19171445000000001</v>
      </c>
    </row>
    <row r="280" spans="3:19" x14ac:dyDescent="0.3">
      <c r="C280" s="1">
        <v>45012.662953460647</v>
      </c>
      <c r="D280">
        <v>10.202783999999999</v>
      </c>
      <c r="E280">
        <v>-1.2454102</v>
      </c>
      <c r="F280">
        <v>1.0106983</v>
      </c>
      <c r="L280" s="2">
        <v>45012.662898379633</v>
      </c>
      <c r="M280">
        <v>-11.743974</v>
      </c>
      <c r="N280">
        <v>-2.5387846999999999</v>
      </c>
      <c r="O280">
        <v>-0.73938219999999999</v>
      </c>
      <c r="P280" s="1">
        <v>45012.662891516207</v>
      </c>
      <c r="Q280">
        <v>-0.19659889999999999</v>
      </c>
      <c r="R280">
        <v>-0.13676445000000001</v>
      </c>
      <c r="S280">
        <v>0.20392556000000001</v>
      </c>
    </row>
    <row r="281" spans="3:19" x14ac:dyDescent="0.3">
      <c r="C281" s="1">
        <v>45012.662954120373</v>
      </c>
      <c r="D281">
        <v>9.8722709999999996</v>
      </c>
      <c r="E281">
        <v>-1.8202149000000001</v>
      </c>
      <c r="F281">
        <v>1.0633887</v>
      </c>
      <c r="L281" s="2">
        <v>45012.662898819442</v>
      </c>
      <c r="M281">
        <v>-12.047862</v>
      </c>
      <c r="N281">
        <v>-3.8691943000000002</v>
      </c>
      <c r="O281">
        <v>0.19621146</v>
      </c>
      <c r="P281" s="1">
        <v>45012.662891527776</v>
      </c>
      <c r="Q281">
        <v>-8.3035559999999994E-2</v>
      </c>
      <c r="R281">
        <v>-0.10135223</v>
      </c>
      <c r="S281">
        <v>0.23689556000000001</v>
      </c>
    </row>
    <row r="282" spans="3:19" x14ac:dyDescent="0.3">
      <c r="C282" s="1">
        <v>45012.662954618056</v>
      </c>
      <c r="D282">
        <v>10.068663000000001</v>
      </c>
      <c r="E282">
        <v>-2.3902296999999999</v>
      </c>
      <c r="F282">
        <v>1.4465919</v>
      </c>
      <c r="L282" s="2">
        <v>45012.662898842595</v>
      </c>
      <c r="M282">
        <v>-11.296514999999999</v>
      </c>
      <c r="N282">
        <v>-4.1252259999999996</v>
      </c>
      <c r="O282">
        <v>0.55274199999999996</v>
      </c>
      <c r="P282" s="1">
        <v>45012.662892048611</v>
      </c>
      <c r="Q282">
        <v>-0.19904110999999999</v>
      </c>
      <c r="R282">
        <v>-0.10013112</v>
      </c>
      <c r="S282">
        <v>0.23445335</v>
      </c>
    </row>
    <row r="283" spans="3:19" x14ac:dyDescent="0.3">
      <c r="C283" s="1">
        <v>45012.662954872685</v>
      </c>
      <c r="D283">
        <v>9.4746980000000001</v>
      </c>
      <c r="E283">
        <v>-2.5866213</v>
      </c>
      <c r="F283">
        <v>1.5998730999999999</v>
      </c>
      <c r="L283" s="2">
        <v>45012.66289939815</v>
      </c>
      <c r="M283">
        <v>-11.320444</v>
      </c>
      <c r="N283">
        <v>-4.6085763000000002</v>
      </c>
      <c r="O283">
        <v>-1.6749758E-2</v>
      </c>
      <c r="P283" s="1">
        <v>45012.662892083332</v>
      </c>
      <c r="Q283">
        <v>-0.50309780000000004</v>
      </c>
      <c r="R283">
        <v>-0.17706113000000001</v>
      </c>
      <c r="S283">
        <v>0.19415668</v>
      </c>
    </row>
    <row r="284" spans="3:19" x14ac:dyDescent="0.3">
      <c r="C284" s="1">
        <v>45012.662955358799</v>
      </c>
      <c r="D284">
        <v>8.8567830000000001</v>
      </c>
      <c r="E284">
        <v>-2.2129981999999999</v>
      </c>
      <c r="F284">
        <v>2.0788769999999999</v>
      </c>
      <c r="L284" s="2">
        <v>45012.662899918978</v>
      </c>
      <c r="M284">
        <v>-11.248659</v>
      </c>
      <c r="N284">
        <v>-4.1994040000000004</v>
      </c>
      <c r="O284">
        <v>0.11485548</v>
      </c>
      <c r="P284" s="1">
        <v>45012.662892106484</v>
      </c>
      <c r="Q284">
        <v>-0.62887230000000005</v>
      </c>
      <c r="R284">
        <v>-0.28085557</v>
      </c>
      <c r="S284">
        <v>0.20392556000000001</v>
      </c>
    </row>
    <row r="285" spans="3:19" x14ac:dyDescent="0.3">
      <c r="C285" s="1">
        <v>45012.662955810185</v>
      </c>
      <c r="D285">
        <v>9.5848680000000002</v>
      </c>
      <c r="E285">
        <v>-1.6669337</v>
      </c>
      <c r="F285">
        <v>1.0825488999999999</v>
      </c>
      <c r="L285" s="2">
        <v>45012.662899930554</v>
      </c>
      <c r="M285">
        <v>-11.291729999999999</v>
      </c>
      <c r="N285">
        <v>-3.6107692999999998</v>
      </c>
      <c r="O285">
        <v>0.19142582</v>
      </c>
      <c r="P285" s="1">
        <v>45012.662892581022</v>
      </c>
      <c r="Q285">
        <v>-0.57148003999999997</v>
      </c>
      <c r="R285">
        <v>-0.34923779999999999</v>
      </c>
      <c r="S285">
        <v>0.24055889</v>
      </c>
    </row>
    <row r="286" spans="3:19" x14ac:dyDescent="0.3">
      <c r="C286" s="1">
        <v>45012.662956493055</v>
      </c>
      <c r="D286">
        <v>9.8483210000000003</v>
      </c>
      <c r="E286">
        <v>-1.9351758999999999</v>
      </c>
      <c r="F286">
        <v>1.7387843000000001</v>
      </c>
      <c r="L286" s="2">
        <v>45012.662900381947</v>
      </c>
      <c r="M286">
        <v>-11.016556</v>
      </c>
      <c r="N286">
        <v>-3.0771700000000002</v>
      </c>
      <c r="O286">
        <v>4.7856453000000004E-3</v>
      </c>
      <c r="P286" s="1">
        <v>45012.662892627312</v>
      </c>
      <c r="Q286">
        <v>-0.63497780000000004</v>
      </c>
      <c r="R286">
        <v>-0.38098670000000001</v>
      </c>
      <c r="S286">
        <v>0.25887557999999999</v>
      </c>
    </row>
    <row r="287" spans="3:19" x14ac:dyDescent="0.3">
      <c r="C287" s="1">
        <v>45012.662957627312</v>
      </c>
      <c r="D287">
        <v>9.5561284999999998</v>
      </c>
      <c r="E287">
        <v>-2.2752686</v>
      </c>
      <c r="F287">
        <v>2.5339307999999998</v>
      </c>
      <c r="L287" s="2">
        <v>45012.662900902775</v>
      </c>
      <c r="M287">
        <v>-10.913664000000001</v>
      </c>
      <c r="N287">
        <v>-3.9338004999999998</v>
      </c>
      <c r="O287">
        <v>0.63409800000000005</v>
      </c>
      <c r="P287" s="1">
        <v>45012.662893159722</v>
      </c>
      <c r="Q287">
        <v>-0.73388779999999998</v>
      </c>
      <c r="R287">
        <v>-0.46402225000000002</v>
      </c>
      <c r="S287">
        <v>0.30527779999999999</v>
      </c>
    </row>
    <row r="288" spans="3:19" x14ac:dyDescent="0.3">
      <c r="C288" s="1">
        <v>45012.662958321758</v>
      </c>
      <c r="D288">
        <v>9.1537649999999999</v>
      </c>
      <c r="E288">
        <v>-1.4513818999999999</v>
      </c>
      <c r="F288">
        <v>1.9830762</v>
      </c>
      <c r="L288" s="2">
        <v>45012.662901990741</v>
      </c>
      <c r="M288">
        <v>-10.382458</v>
      </c>
      <c r="N288">
        <v>-4.2687955000000004</v>
      </c>
      <c r="O288">
        <v>0.81116690000000002</v>
      </c>
      <c r="P288" s="1">
        <v>45012.662893159722</v>
      </c>
      <c r="Q288">
        <v>-0.82180779999999998</v>
      </c>
      <c r="R288">
        <v>-0.47867556999999999</v>
      </c>
      <c r="S288">
        <v>0.33458443999999998</v>
      </c>
    </row>
    <row r="289" spans="3:19" x14ac:dyDescent="0.3">
      <c r="C289" s="1">
        <v>45012.66295878472</v>
      </c>
      <c r="D289">
        <v>10.025551999999999</v>
      </c>
      <c r="E289">
        <v>-1.5950831000000001</v>
      </c>
      <c r="F289">
        <v>3.1326857000000001</v>
      </c>
      <c r="L289" s="2">
        <v>45012.662902013886</v>
      </c>
      <c r="M289">
        <v>-10.246066000000001</v>
      </c>
      <c r="N289">
        <v>-3.7399819999999999</v>
      </c>
      <c r="O289">
        <v>0.53120659999999997</v>
      </c>
      <c r="P289" s="1">
        <v>45012.662893171298</v>
      </c>
      <c r="Q289">
        <v>-0.79616445000000002</v>
      </c>
      <c r="R289">
        <v>-0.47989670000000001</v>
      </c>
      <c r="S289">
        <v>0.35778557999999999</v>
      </c>
    </row>
    <row r="290" spans="3:19" x14ac:dyDescent="0.3">
      <c r="C290" s="1">
        <v>45012.662959247682</v>
      </c>
      <c r="D290">
        <v>10.245894</v>
      </c>
      <c r="E290">
        <v>-1.9734962</v>
      </c>
      <c r="F290">
        <v>4.2775049999999997</v>
      </c>
      <c r="L290" s="2">
        <v>45012.662902476855</v>
      </c>
      <c r="M290">
        <v>-10.327422</v>
      </c>
      <c r="N290">
        <v>-3.1585260000000002</v>
      </c>
      <c r="O290">
        <v>-0.24646074000000001</v>
      </c>
      <c r="P290" s="1">
        <v>45012.662893622684</v>
      </c>
      <c r="Q290">
        <v>-0.66184220000000005</v>
      </c>
      <c r="R290">
        <v>-0.47134890000000002</v>
      </c>
      <c r="S290">
        <v>0.41639890000000002</v>
      </c>
    </row>
    <row r="291" spans="3:19" x14ac:dyDescent="0.3">
      <c r="C291" s="1">
        <v>45012.662959502311</v>
      </c>
      <c r="D291">
        <v>10.188414</v>
      </c>
      <c r="E291">
        <v>-1.6621436000000001</v>
      </c>
      <c r="F291">
        <v>3.3386574000000002</v>
      </c>
      <c r="L291" s="2">
        <v>45012.662902523145</v>
      </c>
      <c r="M291">
        <v>-10.052248000000001</v>
      </c>
      <c r="N291">
        <v>-3.4719856</v>
      </c>
      <c r="O291">
        <v>0.40917268000000001</v>
      </c>
      <c r="P291" s="1">
        <v>45012.66289363426</v>
      </c>
      <c r="Q291">
        <v>-0.49577114</v>
      </c>
      <c r="R291">
        <v>-0.44082114</v>
      </c>
      <c r="S291">
        <v>0.43593670000000001</v>
      </c>
    </row>
    <row r="292" spans="3:19" x14ac:dyDescent="0.3">
      <c r="C292" s="1">
        <v>45012.662959988425</v>
      </c>
      <c r="D292">
        <v>11.084151</v>
      </c>
      <c r="E292">
        <v>-1.2645704</v>
      </c>
      <c r="F292">
        <v>2.1986279999999998</v>
      </c>
      <c r="L292" s="2">
        <v>45012.662902546297</v>
      </c>
      <c r="M292">
        <v>-10.231709499999999</v>
      </c>
      <c r="N292">
        <v>-3.4743786000000001</v>
      </c>
      <c r="O292">
        <v>0.61974110000000004</v>
      </c>
      <c r="P292" s="1">
        <v>45012.662894131943</v>
      </c>
      <c r="Q292">
        <v>-0.43471557</v>
      </c>
      <c r="R292">
        <v>-0.39075556</v>
      </c>
      <c r="S292">
        <v>0.45181113000000001</v>
      </c>
    </row>
    <row r="293" spans="3:19" x14ac:dyDescent="0.3">
      <c r="C293" s="1">
        <v>45012.662960682872</v>
      </c>
      <c r="D293">
        <v>9.9776520000000009</v>
      </c>
      <c r="E293">
        <v>0.11496094</v>
      </c>
      <c r="F293">
        <v>3.9853127000000002</v>
      </c>
      <c r="L293" s="2">
        <v>45012.662903020835</v>
      </c>
      <c r="M293">
        <v>-10.310673</v>
      </c>
      <c r="N293">
        <v>-3.0245278</v>
      </c>
      <c r="O293">
        <v>0.48574299999999998</v>
      </c>
      <c r="P293" s="1">
        <v>45012.662894166664</v>
      </c>
      <c r="Q293">
        <v>-0.50309780000000004</v>
      </c>
      <c r="R293">
        <v>-0.34801668000000002</v>
      </c>
      <c r="S293">
        <v>0.41395667000000003</v>
      </c>
    </row>
    <row r="294" spans="3:19" x14ac:dyDescent="0.3">
      <c r="C294" s="1">
        <v>45012.662960914349</v>
      </c>
      <c r="D294">
        <v>10.538086</v>
      </c>
      <c r="E294">
        <v>2.4716604000000002</v>
      </c>
      <c r="F294">
        <v>3.9853127000000002</v>
      </c>
      <c r="L294" s="2">
        <v>45012.662903067132</v>
      </c>
      <c r="M294">
        <v>-9.6478610000000007</v>
      </c>
      <c r="N294">
        <v>-2.5962125999999999</v>
      </c>
      <c r="O294">
        <v>-0.16749759</v>
      </c>
      <c r="P294" s="1">
        <v>45012.662894664354</v>
      </c>
      <c r="Q294">
        <v>-0.49332890000000001</v>
      </c>
      <c r="R294">
        <v>-0.22346334000000001</v>
      </c>
      <c r="S294">
        <v>0.44082114</v>
      </c>
    </row>
    <row r="295" spans="3:19" x14ac:dyDescent="0.3">
      <c r="C295" s="1">
        <v>45012.662961458336</v>
      </c>
      <c r="D295">
        <v>10.356064999999999</v>
      </c>
      <c r="E295">
        <v>5.1397123000000002</v>
      </c>
      <c r="F295">
        <v>2.6872120000000002</v>
      </c>
      <c r="L295" s="2">
        <v>45012.662903506942</v>
      </c>
      <c r="M295">
        <v>-9.0975110000000008</v>
      </c>
      <c r="N295">
        <v>-2.4023938</v>
      </c>
      <c r="O295">
        <v>-0.2321038</v>
      </c>
      <c r="P295" s="1">
        <v>45012.662894699075</v>
      </c>
      <c r="Q295">
        <v>-0.40296668000000002</v>
      </c>
      <c r="R295">
        <v>-0.42616779999999999</v>
      </c>
      <c r="S295">
        <v>0.30527779999999999</v>
      </c>
    </row>
    <row r="296" spans="3:19" x14ac:dyDescent="0.3">
      <c r="C296" s="1">
        <v>45012.662962152775</v>
      </c>
      <c r="D296">
        <v>8.6364409999999996</v>
      </c>
      <c r="E296">
        <v>2.3710694000000001</v>
      </c>
      <c r="F296">
        <v>-0.10059082499999999</v>
      </c>
      <c r="L296" s="2">
        <v>45012.662904016201</v>
      </c>
      <c r="M296">
        <v>-8.4179499999999994</v>
      </c>
      <c r="N296">
        <v>-3.6681971999999998</v>
      </c>
      <c r="O296">
        <v>0.27756742000000001</v>
      </c>
      <c r="P296" s="1">
        <v>45012.662895173613</v>
      </c>
      <c r="Q296">
        <v>-0.31993112000000001</v>
      </c>
      <c r="R296">
        <v>-0.26498112000000001</v>
      </c>
      <c r="S296">
        <v>-5.4950002999999997E-2</v>
      </c>
    </row>
    <row r="297" spans="3:19" x14ac:dyDescent="0.3">
      <c r="C297" s="1">
        <v>45012.662962581016</v>
      </c>
      <c r="D297">
        <v>9.5273889999999994</v>
      </c>
      <c r="E297">
        <v>4.7900392999999999E-3</v>
      </c>
      <c r="F297">
        <v>5.5516553000000002</v>
      </c>
      <c r="L297" s="2">
        <v>45012.662904039353</v>
      </c>
      <c r="M297">
        <v>-7.6618180000000002</v>
      </c>
      <c r="N297">
        <v>-4.0390844000000001</v>
      </c>
      <c r="O297">
        <v>0.68195444000000005</v>
      </c>
      <c r="P297" s="1">
        <v>45012.662895208334</v>
      </c>
      <c r="Q297">
        <v>0.30771999999999999</v>
      </c>
      <c r="R297">
        <v>0.23201111999999999</v>
      </c>
      <c r="S297">
        <v>-0.20026223000000001</v>
      </c>
    </row>
    <row r="298" spans="3:19" x14ac:dyDescent="0.3">
      <c r="C298" s="1">
        <v>45012.662963020834</v>
      </c>
      <c r="D298">
        <v>11.223062000000001</v>
      </c>
      <c r="E298">
        <v>-2.0261866999999998</v>
      </c>
      <c r="F298">
        <v>6.3324319999999998</v>
      </c>
      <c r="L298" s="2">
        <v>45012.66290408565</v>
      </c>
      <c r="M298">
        <v>-6.7956159999999999</v>
      </c>
      <c r="N298">
        <v>-2.9718857000000001</v>
      </c>
      <c r="O298">
        <v>0.71545400000000003</v>
      </c>
      <c r="P298" s="1">
        <v>45012.66289521991</v>
      </c>
      <c r="Q298">
        <v>0.61788224999999997</v>
      </c>
      <c r="R298">
        <v>0.42494670000000001</v>
      </c>
      <c r="S298">
        <v>-0.36999667000000003</v>
      </c>
    </row>
    <row r="299" spans="3:19" x14ac:dyDescent="0.3">
      <c r="C299" s="1">
        <v>45012.662963576389</v>
      </c>
      <c r="D299">
        <v>8.4256790000000006</v>
      </c>
      <c r="E299">
        <v>-0.90052736</v>
      </c>
      <c r="F299">
        <v>4.0523733999999996</v>
      </c>
      <c r="L299" s="2">
        <v>45012.662904571756</v>
      </c>
      <c r="M299">
        <v>-6.2141603999999999</v>
      </c>
      <c r="N299">
        <v>-2.4646072000000001</v>
      </c>
      <c r="O299">
        <v>1.0169497000000001</v>
      </c>
      <c r="P299" s="1">
        <v>45012.662896215275</v>
      </c>
      <c r="Q299">
        <v>0.23811668</v>
      </c>
      <c r="R299">
        <v>0.50676113</v>
      </c>
      <c r="S299">
        <v>-0.7106867</v>
      </c>
    </row>
    <row r="300" spans="3:19" x14ac:dyDescent="0.3">
      <c r="C300" s="1">
        <v>45012.662963993054</v>
      </c>
      <c r="D300">
        <v>9.2064550000000001</v>
      </c>
      <c r="E300">
        <v>-0.37362307</v>
      </c>
      <c r="F300">
        <v>2.9650341999999998</v>
      </c>
      <c r="L300" s="2">
        <v>45012.662905104167</v>
      </c>
      <c r="M300">
        <v>-5.8121660000000004</v>
      </c>
      <c r="N300">
        <v>-2.9001009999999998</v>
      </c>
      <c r="O300">
        <v>1.3399806999999999</v>
      </c>
      <c r="P300" s="1">
        <v>45012.662896238427</v>
      </c>
      <c r="Q300">
        <v>-6.960334E-2</v>
      </c>
      <c r="R300">
        <v>0.61299782999999997</v>
      </c>
      <c r="S300">
        <v>-0.70335999999999999</v>
      </c>
    </row>
    <row r="301" spans="3:19" x14ac:dyDescent="0.3">
      <c r="C301" s="1">
        <v>45012.662964502313</v>
      </c>
      <c r="D301">
        <v>8.6124910000000003</v>
      </c>
      <c r="E301">
        <v>-1.1735597</v>
      </c>
      <c r="F301">
        <v>3.7745510000000002</v>
      </c>
      <c r="L301" s="2">
        <v>45012.662905115743</v>
      </c>
      <c r="M301">
        <v>-5.5154560000000004</v>
      </c>
      <c r="N301">
        <v>-3.1154552</v>
      </c>
      <c r="O301">
        <v>1.3902300000000001</v>
      </c>
      <c r="P301" s="1">
        <v>45012.662896250004</v>
      </c>
      <c r="Q301">
        <v>3.6633336000000002E-3</v>
      </c>
      <c r="R301">
        <v>0.46646446000000003</v>
      </c>
      <c r="S301">
        <v>-0.39441890000000002</v>
      </c>
    </row>
    <row r="302" spans="3:19" x14ac:dyDescent="0.3">
      <c r="C302" s="1">
        <v>45012.662964988427</v>
      </c>
      <c r="D302">
        <v>5.7193069999999997</v>
      </c>
      <c r="E302">
        <v>-0.42152345000000002</v>
      </c>
      <c r="F302">
        <v>6.5575640000000002</v>
      </c>
      <c r="L302" s="2">
        <v>45012.662905625002</v>
      </c>
      <c r="M302">
        <v>-5.3001019999999999</v>
      </c>
      <c r="N302">
        <v>-2.9958138000000001</v>
      </c>
      <c r="O302">
        <v>1.4428719999999999</v>
      </c>
      <c r="P302" s="1">
        <v>45012.662896250004</v>
      </c>
      <c r="Q302">
        <v>-0.29184556</v>
      </c>
      <c r="R302">
        <v>0.38342890000000002</v>
      </c>
      <c r="S302">
        <v>-4.8844446000000001E-3</v>
      </c>
    </row>
    <row r="303" spans="3:19" x14ac:dyDescent="0.3">
      <c r="C303" s="1">
        <v>45012.662965185184</v>
      </c>
      <c r="D303">
        <v>6.1887306999999998</v>
      </c>
      <c r="E303">
        <v>-0.22513184</v>
      </c>
      <c r="F303">
        <v>4.1433840000000002</v>
      </c>
      <c r="L303" s="2">
        <v>45012.66290609954</v>
      </c>
      <c r="M303">
        <v>-5.3120659999999997</v>
      </c>
      <c r="N303">
        <v>-2.9623143999999999</v>
      </c>
      <c r="O303">
        <v>1.4356936</v>
      </c>
      <c r="P303" s="1">
        <v>45012.662896712965</v>
      </c>
      <c r="Q303">
        <v>-1.2284378</v>
      </c>
      <c r="R303">
        <v>6.8382226000000004E-2</v>
      </c>
      <c r="S303">
        <v>0.24178000999999999</v>
      </c>
    </row>
    <row r="304" spans="3:19" x14ac:dyDescent="0.3">
      <c r="C304" s="1">
        <v>45012.662965648145</v>
      </c>
      <c r="D304">
        <v>6.7108449999999999</v>
      </c>
      <c r="E304">
        <v>-0.34488281999999998</v>
      </c>
      <c r="F304">
        <v>3.6212697</v>
      </c>
      <c r="L304" s="2">
        <v>45012.662906157406</v>
      </c>
      <c r="M304">
        <v>-5.3886365999999999</v>
      </c>
      <c r="N304">
        <v>-2.7541389999999999</v>
      </c>
      <c r="O304">
        <v>1.4380864</v>
      </c>
      <c r="P304" s="1">
        <v>45012.662896724534</v>
      </c>
      <c r="Q304">
        <v>-1.7681689</v>
      </c>
      <c r="R304">
        <v>-0.18927221999999999</v>
      </c>
      <c r="S304">
        <v>0.16607111999999999</v>
      </c>
    </row>
    <row r="305" spans="3:19" x14ac:dyDescent="0.3">
      <c r="C305" s="1">
        <v>45012.662966087963</v>
      </c>
      <c r="D305">
        <v>6.6773148000000004</v>
      </c>
      <c r="E305">
        <v>-0.76640629999999998</v>
      </c>
      <c r="F305">
        <v>4.3828860000000001</v>
      </c>
      <c r="L305" s="2">
        <v>45012.66290664352</v>
      </c>
      <c r="M305">
        <v>-5.9653067999999996</v>
      </c>
      <c r="N305">
        <v>-2.6703901000000001</v>
      </c>
      <c r="O305">
        <v>1.3423735000000001</v>
      </c>
      <c r="P305" s="1">
        <v>45012.662896724534</v>
      </c>
      <c r="Q305">
        <v>-2.0087278</v>
      </c>
      <c r="R305">
        <v>-0.19659889999999999</v>
      </c>
      <c r="S305">
        <v>0.11478445</v>
      </c>
    </row>
    <row r="306" spans="3:19" x14ac:dyDescent="0.3">
      <c r="C306" s="1">
        <v>45012.662966770833</v>
      </c>
      <c r="D306">
        <v>15.337706000000001</v>
      </c>
      <c r="E306">
        <v>8.0472660000000005</v>
      </c>
      <c r="F306">
        <v>2.4189699</v>
      </c>
      <c r="L306" s="2">
        <v>45012.662906724538</v>
      </c>
      <c r="M306">
        <v>-6.3888363999999997</v>
      </c>
      <c r="N306">
        <v>-3.2231320999999999</v>
      </c>
      <c r="O306">
        <v>1.5074782</v>
      </c>
      <c r="P306" s="1">
        <v>45012.662897245369</v>
      </c>
      <c r="Q306">
        <v>-1.1087689000000001</v>
      </c>
      <c r="R306">
        <v>-0.16118668</v>
      </c>
      <c r="S306">
        <v>6.7161109999999996E-2</v>
      </c>
    </row>
    <row r="307" spans="3:19" x14ac:dyDescent="0.3">
      <c r="C307" s="1">
        <v>45012.662967013886</v>
      </c>
      <c r="D307">
        <v>4.1625443000000004</v>
      </c>
      <c r="E307">
        <v>4.7421389999999999</v>
      </c>
      <c r="F307">
        <v>3.7410207</v>
      </c>
      <c r="L307" s="2">
        <v>45012.662907685182</v>
      </c>
      <c r="M307">
        <v>-6.7860449999999997</v>
      </c>
      <c r="N307">
        <v>-3.9840498000000002</v>
      </c>
      <c r="O307">
        <v>1.698904</v>
      </c>
      <c r="P307" s="1">
        <v>45012.662897256945</v>
      </c>
      <c r="Q307">
        <v>0.34191114</v>
      </c>
      <c r="R307">
        <v>4.3959999999999999E-2</v>
      </c>
      <c r="S307">
        <v>-4.2738892000000001E-2</v>
      </c>
    </row>
    <row r="308" spans="3:19" x14ac:dyDescent="0.3">
      <c r="C308" s="1">
        <v>45012.662967708333</v>
      </c>
      <c r="D308">
        <v>4.0763235</v>
      </c>
      <c r="E308">
        <v>4.8571</v>
      </c>
      <c r="F308">
        <v>1.7244140999999999</v>
      </c>
      <c r="L308" s="2">
        <v>45012.662907708334</v>
      </c>
      <c r="M308">
        <v>-7.4464639999999997</v>
      </c>
      <c r="N308">
        <v>-4.2137609999999999</v>
      </c>
      <c r="O308">
        <v>1.6917256000000001</v>
      </c>
      <c r="P308" s="1">
        <v>45012.662897789349</v>
      </c>
      <c r="Q308">
        <v>1.5153989999999999</v>
      </c>
      <c r="R308">
        <v>0.31748890000000002</v>
      </c>
      <c r="S308">
        <v>-0.10379445</v>
      </c>
    </row>
    <row r="309" spans="3:19" x14ac:dyDescent="0.3">
      <c r="C309" s="1">
        <v>45012.662968240744</v>
      </c>
      <c r="D309">
        <v>4.9624804999999999</v>
      </c>
      <c r="E309">
        <v>2.3998096000000002</v>
      </c>
      <c r="F309">
        <v>10.950029000000001</v>
      </c>
      <c r="L309" s="2">
        <v>45012.66290771991</v>
      </c>
      <c r="M309">
        <v>-8.2145604999999993</v>
      </c>
      <c r="N309">
        <v>-4.0606200000000001</v>
      </c>
      <c r="O309">
        <v>1.6749759</v>
      </c>
      <c r="P309" s="1">
        <v>45012.662897800925</v>
      </c>
      <c r="Q309">
        <v>2.0355922999999998</v>
      </c>
      <c r="R309">
        <v>0.51775115999999999</v>
      </c>
      <c r="S309">
        <v>-0.11478445</v>
      </c>
    </row>
    <row r="310" spans="3:19" x14ac:dyDescent="0.3">
      <c r="C310" s="1">
        <v>45012.662968680554</v>
      </c>
      <c r="D310">
        <v>6.4713430000000001</v>
      </c>
      <c r="E310">
        <v>2.8309133000000002</v>
      </c>
      <c r="F310">
        <v>11.476934</v>
      </c>
      <c r="L310" s="2">
        <v>45012.662908391205</v>
      </c>
      <c r="M310">
        <v>-8.1547389999999993</v>
      </c>
      <c r="N310">
        <v>-4.0510488000000002</v>
      </c>
      <c r="O310">
        <v>1.9238294</v>
      </c>
      <c r="P310" s="1">
        <v>45012.662898298608</v>
      </c>
      <c r="Q310">
        <v>1.9122600000000001</v>
      </c>
      <c r="R310">
        <v>0.52507780000000004</v>
      </c>
      <c r="S310">
        <v>-6.960334E-2</v>
      </c>
    </row>
    <row r="311" spans="3:19" x14ac:dyDescent="0.3">
      <c r="C311" s="1">
        <v>45012.662968958335</v>
      </c>
      <c r="D311">
        <v>6.9168167</v>
      </c>
      <c r="E311">
        <v>6.4521829999999998</v>
      </c>
      <c r="F311">
        <v>2.5722510000000001</v>
      </c>
      <c r="L311" s="2">
        <v>45012.662908703707</v>
      </c>
      <c r="M311">
        <v>-7.9298143000000003</v>
      </c>
      <c r="N311">
        <v>-4.3836513000000004</v>
      </c>
      <c r="O311">
        <v>2.2301106000000002</v>
      </c>
      <c r="P311" s="1">
        <v>45012.662898368057</v>
      </c>
      <c r="Q311">
        <v>1.4311423000000001</v>
      </c>
      <c r="R311">
        <v>0.39319779999999999</v>
      </c>
      <c r="S311">
        <v>-1.3432222000000001E-2</v>
      </c>
    </row>
    <row r="312" spans="3:19" x14ac:dyDescent="0.3">
      <c r="C312" s="1">
        <v>45012.662969421297</v>
      </c>
      <c r="D312">
        <v>4.9145802999999999</v>
      </c>
      <c r="E312">
        <v>5.9204884</v>
      </c>
      <c r="F312">
        <v>1.6621436000000001</v>
      </c>
      <c r="L312" s="2">
        <v>45012.662908726852</v>
      </c>
      <c r="M312">
        <v>-8.032705</v>
      </c>
      <c r="N312">
        <v>-4.7090750000000003</v>
      </c>
      <c r="O312">
        <v>2.6081767</v>
      </c>
      <c r="P312" s="1">
        <v>45012.662898379633</v>
      </c>
      <c r="Q312">
        <v>0.77296335000000005</v>
      </c>
      <c r="R312">
        <v>0.22590557</v>
      </c>
      <c r="S312">
        <v>2.9306669E-2</v>
      </c>
    </row>
    <row r="313" spans="3:19" x14ac:dyDescent="0.3">
      <c r="C313" s="1">
        <v>45012.662970138888</v>
      </c>
      <c r="D313">
        <v>6.1312503999999999</v>
      </c>
      <c r="E313">
        <v>4.1577539999999997</v>
      </c>
      <c r="F313">
        <v>11.936778</v>
      </c>
      <c r="L313" s="2">
        <v>45012.662909212966</v>
      </c>
      <c r="M313">
        <v>-8.0925259999999994</v>
      </c>
      <c r="N313">
        <v>-5.2067819999999996</v>
      </c>
      <c r="O313">
        <v>2.8881369000000001</v>
      </c>
      <c r="P313" s="1">
        <v>45012.662898807874</v>
      </c>
      <c r="Q313">
        <v>0.38831335</v>
      </c>
      <c r="R313">
        <v>-9.8910003999999996E-2</v>
      </c>
      <c r="S313">
        <v>8.4256670000000006E-2</v>
      </c>
    </row>
    <row r="314" spans="3:19" x14ac:dyDescent="0.3">
      <c r="C314" s="1">
        <v>45012.662970590274</v>
      </c>
      <c r="D314">
        <v>3.9230420000000001</v>
      </c>
      <c r="E314">
        <v>4.8762600000000003</v>
      </c>
      <c r="F314">
        <v>9.6998289999999994</v>
      </c>
      <c r="L314" s="2">
        <v>45012.662909236111</v>
      </c>
      <c r="M314">
        <v>-8.2313100000000006</v>
      </c>
      <c r="N314">
        <v>-5.3623156999999999</v>
      </c>
      <c r="O314">
        <v>3.2709885000000001</v>
      </c>
      <c r="P314" s="1">
        <v>45012.662898831019</v>
      </c>
      <c r="Q314">
        <v>0.70335999999999999</v>
      </c>
      <c r="R314">
        <v>-0.32237336</v>
      </c>
      <c r="S314">
        <v>0.13310111999999999</v>
      </c>
    </row>
    <row r="315" spans="3:19" x14ac:dyDescent="0.3">
      <c r="C315" s="1">
        <v>45012.662971041667</v>
      </c>
      <c r="D315">
        <v>5.6235059999999999</v>
      </c>
      <c r="E315">
        <v>4.6367580000000004</v>
      </c>
      <c r="F315">
        <v>5.4893850000000004</v>
      </c>
      <c r="L315" s="2">
        <v>45012.662909768522</v>
      </c>
      <c r="M315">
        <v>-8.5495560000000008</v>
      </c>
      <c r="N315">
        <v>-5.0440702000000002</v>
      </c>
      <c r="O315">
        <v>3.2925238999999999</v>
      </c>
      <c r="P315" s="1">
        <v>45012.662898831019</v>
      </c>
      <c r="Q315">
        <v>0.70458114000000005</v>
      </c>
      <c r="R315">
        <v>-0.26986557</v>
      </c>
      <c r="S315">
        <v>0.11600555999999999</v>
      </c>
    </row>
    <row r="316" spans="3:19" x14ac:dyDescent="0.3">
      <c r="C316" s="1">
        <v>45012.662971527781</v>
      </c>
      <c r="D316">
        <v>4.1098537000000004</v>
      </c>
      <c r="E316">
        <v>5.0918117000000001</v>
      </c>
      <c r="F316">
        <v>9.2543550000000003</v>
      </c>
      <c r="L316" s="2">
        <v>45012.662910300925</v>
      </c>
      <c r="M316">
        <v>-8.5902329999999996</v>
      </c>
      <c r="N316">
        <v>-4.8358945999999996</v>
      </c>
      <c r="O316">
        <v>3.1968109999999998</v>
      </c>
      <c r="P316" s="1">
        <v>45012.662899363429</v>
      </c>
      <c r="Q316">
        <v>0.71801334999999999</v>
      </c>
      <c r="R316">
        <v>-0.28940335</v>
      </c>
      <c r="S316">
        <v>0.17217667</v>
      </c>
    </row>
    <row r="317" spans="3:19" x14ac:dyDescent="0.3">
      <c r="C317" s="1">
        <v>45012.662971990743</v>
      </c>
      <c r="D317">
        <v>4.5217970000000003</v>
      </c>
      <c r="E317">
        <v>4.9385304000000003</v>
      </c>
      <c r="F317">
        <v>8.8519930000000002</v>
      </c>
      <c r="L317" s="2">
        <v>45012.662910312501</v>
      </c>
      <c r="M317">
        <v>-8.5734829999999995</v>
      </c>
      <c r="N317">
        <v>-4.7449674999999996</v>
      </c>
      <c r="O317">
        <v>3.4289147999999998</v>
      </c>
      <c r="P317" s="1">
        <v>45012.662899432871</v>
      </c>
      <c r="Q317">
        <v>0.94758224000000002</v>
      </c>
      <c r="R317">
        <v>-0.28940335</v>
      </c>
      <c r="S317">
        <v>0.12821667</v>
      </c>
    </row>
    <row r="318" spans="3:19" x14ac:dyDescent="0.3">
      <c r="C318" s="1">
        <v>45012.662972465281</v>
      </c>
      <c r="D318">
        <v>4.9672710000000002</v>
      </c>
      <c r="E318">
        <v>4.4259963000000004</v>
      </c>
      <c r="F318">
        <v>6.6677346000000002</v>
      </c>
      <c r="L318" s="2">
        <v>45012.662910810184</v>
      </c>
      <c r="M318">
        <v>-8.5758759999999992</v>
      </c>
      <c r="N318">
        <v>-4.5918264000000004</v>
      </c>
      <c r="O318">
        <v>3.5557344</v>
      </c>
      <c r="P318" s="1">
        <v>45012.662899872688</v>
      </c>
      <c r="Q318">
        <v>1.1075478999999999</v>
      </c>
      <c r="R318">
        <v>-0.29306668000000002</v>
      </c>
      <c r="S318">
        <v>0.14042778</v>
      </c>
    </row>
    <row r="319" spans="3:19" x14ac:dyDescent="0.3">
      <c r="C319" s="1">
        <v>45012.662972708335</v>
      </c>
      <c r="D319">
        <v>4.8666796999999997</v>
      </c>
      <c r="E319">
        <v>4.9912210000000004</v>
      </c>
      <c r="F319">
        <v>9.1681349999999995</v>
      </c>
      <c r="L319" s="2">
        <v>45012.66291136574</v>
      </c>
      <c r="M319">
        <v>-8.5567340000000005</v>
      </c>
      <c r="N319">
        <v>-4.2687955000000004</v>
      </c>
      <c r="O319">
        <v>3.4576286999999999</v>
      </c>
      <c r="P319" s="1">
        <v>45012.662899930554</v>
      </c>
      <c r="Q319">
        <v>1.3065888999999999</v>
      </c>
      <c r="R319">
        <v>-0.36877557999999999</v>
      </c>
      <c r="S319">
        <v>0.21491556000000001</v>
      </c>
    </row>
    <row r="320" spans="3:19" x14ac:dyDescent="0.3">
      <c r="C320" s="1">
        <v>45012.662973194441</v>
      </c>
      <c r="D320">
        <v>5.5229153999999996</v>
      </c>
      <c r="E320">
        <v>4.2487649999999997</v>
      </c>
      <c r="F320">
        <v>8.3490380000000002</v>
      </c>
      <c r="L320" s="2">
        <v>45012.662911412037</v>
      </c>
      <c r="M320">
        <v>-8.4945199999999996</v>
      </c>
      <c r="N320">
        <v>-4.3549369999999996</v>
      </c>
      <c r="O320">
        <v>3.4983067999999999</v>
      </c>
      <c r="P320" s="1">
        <v>45012.66289994213</v>
      </c>
      <c r="Q320">
        <v>1.1026634</v>
      </c>
      <c r="R320">
        <v>-0.39686114</v>
      </c>
      <c r="S320">
        <v>0.24300111999999999</v>
      </c>
    </row>
    <row r="321" spans="3:19" x14ac:dyDescent="0.3">
      <c r="C321" s="1">
        <v>45012.66297365741</v>
      </c>
      <c r="D321">
        <v>5.6618266000000004</v>
      </c>
      <c r="E321">
        <v>3.7027003999999999</v>
      </c>
      <c r="F321">
        <v>9.0100639999999999</v>
      </c>
      <c r="L321" s="2">
        <v>45012.662911851854</v>
      </c>
      <c r="M321">
        <v>-8.5064840000000004</v>
      </c>
      <c r="N321">
        <v>-4.5511489999999997</v>
      </c>
      <c r="O321">
        <v>3.8021950000000002</v>
      </c>
      <c r="P321" s="1">
        <v>45012.662900381947</v>
      </c>
      <c r="Q321">
        <v>0.56049000000000004</v>
      </c>
      <c r="R321">
        <v>-0.43349444999999998</v>
      </c>
      <c r="S321">
        <v>0.25643334000000001</v>
      </c>
    </row>
    <row r="322" spans="3:19" x14ac:dyDescent="0.3">
      <c r="C322" s="1">
        <v>45012.662974131941</v>
      </c>
      <c r="D322">
        <v>6.1408304999999999</v>
      </c>
      <c r="E322">
        <v>4.5170070000000004</v>
      </c>
      <c r="F322">
        <v>10.384805</v>
      </c>
      <c r="L322" s="2">
        <v>45012.662911886575</v>
      </c>
      <c r="M322">
        <v>-8.4514490000000002</v>
      </c>
      <c r="N322">
        <v>-4.4745784000000004</v>
      </c>
      <c r="O322">
        <v>3.6753754999999999</v>
      </c>
      <c r="P322" s="1">
        <v>45012.662900393516</v>
      </c>
      <c r="Q322">
        <v>0.13188</v>
      </c>
      <c r="R322">
        <v>-0.55926889999999996</v>
      </c>
      <c r="S322">
        <v>0.22346334000000001</v>
      </c>
    </row>
    <row r="323" spans="3:19" x14ac:dyDescent="0.3">
      <c r="C323" s="1">
        <v>45012.66297528935</v>
      </c>
      <c r="D323">
        <v>5.8869579999999999</v>
      </c>
      <c r="E323">
        <v>4.1577539999999997</v>
      </c>
      <c r="F323">
        <v>8.9813229999999997</v>
      </c>
      <c r="L323" s="2">
        <v>45012.66291240741</v>
      </c>
      <c r="M323">
        <v>-8.4346999999999994</v>
      </c>
      <c r="N323">
        <v>-4.3716869999999997</v>
      </c>
      <c r="O323">
        <v>3.5365918000000001</v>
      </c>
      <c r="P323" s="1">
        <v>45012.662901412034</v>
      </c>
      <c r="Q323">
        <v>0.26864444999999998</v>
      </c>
      <c r="R323">
        <v>-0.56781669999999995</v>
      </c>
      <c r="S323">
        <v>0.25521224999999997</v>
      </c>
    </row>
    <row r="324" spans="3:19" x14ac:dyDescent="0.3">
      <c r="C324" s="1">
        <v>45012.662975960651</v>
      </c>
      <c r="D324">
        <v>5.1253419999999998</v>
      </c>
      <c r="E324">
        <v>4.4355764000000004</v>
      </c>
      <c r="F324">
        <v>6.5192432</v>
      </c>
      <c r="L324" s="2">
        <v>45012.662912870372</v>
      </c>
      <c r="M324">
        <v>-8.4179499999999994</v>
      </c>
      <c r="N324">
        <v>-4.3956150000000003</v>
      </c>
      <c r="O324">
        <v>3.5054850000000002</v>
      </c>
      <c r="P324" s="1">
        <v>45012.662901979165</v>
      </c>
      <c r="Q324">
        <v>0.51408779999999998</v>
      </c>
      <c r="R324">
        <v>-0.43715779999999999</v>
      </c>
      <c r="S324">
        <v>0.30527779999999999</v>
      </c>
    </row>
    <row r="325" spans="3:19" x14ac:dyDescent="0.3">
      <c r="C325" s="1">
        <v>45012.662976423613</v>
      </c>
      <c r="D325">
        <v>5.2498829999999996</v>
      </c>
      <c r="E325">
        <v>4.0667434</v>
      </c>
      <c r="F325">
        <v>6.9647170000000003</v>
      </c>
      <c r="L325" s="2">
        <v>45012.662913402775</v>
      </c>
      <c r="M325">
        <v>-8.3342010000000002</v>
      </c>
      <c r="N325">
        <v>-4.3118663000000002</v>
      </c>
      <c r="O325">
        <v>3.3714871</v>
      </c>
      <c r="P325" s="1">
        <v>45012.662902002317</v>
      </c>
      <c r="Q325">
        <v>0.55682670000000001</v>
      </c>
      <c r="R325">
        <v>-0.37121779999999999</v>
      </c>
      <c r="S325">
        <v>0.37488112000000001</v>
      </c>
    </row>
    <row r="326" spans="3:19" x14ac:dyDescent="0.3">
      <c r="C326" s="1">
        <v>45012.662977141204</v>
      </c>
      <c r="D326">
        <v>5.6666163999999997</v>
      </c>
      <c r="E326">
        <v>3.8128712</v>
      </c>
      <c r="F326">
        <v>7.0605180000000001</v>
      </c>
      <c r="L326" s="2">
        <v>45012.662913425927</v>
      </c>
      <c r="M326">
        <v>-8.178668</v>
      </c>
      <c r="N326">
        <v>-4.1204405</v>
      </c>
      <c r="O326">
        <v>3.2015967000000001</v>
      </c>
      <c r="P326" s="1">
        <v>45012.662902013886</v>
      </c>
      <c r="Q326">
        <v>0.38953447000000002</v>
      </c>
      <c r="R326">
        <v>-0.30161445999999997</v>
      </c>
      <c r="S326">
        <v>0.36633334000000001</v>
      </c>
    </row>
    <row r="327" spans="3:19" x14ac:dyDescent="0.3">
      <c r="C327" s="1">
        <v>45012.662977638887</v>
      </c>
      <c r="D327">
        <v>6.6964750000000004</v>
      </c>
      <c r="E327">
        <v>4.0332129999999999</v>
      </c>
      <c r="F327">
        <v>5.6378760000000003</v>
      </c>
      <c r="L327" s="2">
        <v>45012.662913958331</v>
      </c>
      <c r="M327">
        <v>-8.1308120000000006</v>
      </c>
      <c r="N327">
        <v>-4.2879379999999996</v>
      </c>
      <c r="O327">
        <v>3.1992039999999999</v>
      </c>
      <c r="P327" s="1">
        <v>45012.662902013886</v>
      </c>
      <c r="Q327">
        <v>0.29062447000000002</v>
      </c>
      <c r="R327">
        <v>-0.29306668000000002</v>
      </c>
      <c r="S327">
        <v>0.41029334000000001</v>
      </c>
    </row>
    <row r="328" spans="3:19" x14ac:dyDescent="0.3">
      <c r="C328" s="1">
        <v>45012.662978067128</v>
      </c>
      <c r="D328">
        <v>7.5730519999999997</v>
      </c>
      <c r="E328">
        <v>3.7218604000000002</v>
      </c>
      <c r="F328">
        <v>6.0306597000000002</v>
      </c>
      <c r="L328" s="2">
        <v>45012.662914016204</v>
      </c>
      <c r="M328">
        <v>-8.1882389999999994</v>
      </c>
      <c r="N328">
        <v>-4.4650069999999999</v>
      </c>
      <c r="O328">
        <v>3.1130621000000001</v>
      </c>
      <c r="P328" s="1">
        <v>45012.6629025</v>
      </c>
      <c r="Q328">
        <v>0.36999667000000003</v>
      </c>
      <c r="R328">
        <v>-0.36389112000000001</v>
      </c>
      <c r="S328">
        <v>0.22834779999999999</v>
      </c>
    </row>
    <row r="329" spans="3:19" x14ac:dyDescent="0.3">
      <c r="C329" s="1">
        <v>45012.662978356479</v>
      </c>
      <c r="D329">
        <v>8.1574369999999998</v>
      </c>
      <c r="E329">
        <v>3.4057178000000001</v>
      </c>
      <c r="F329">
        <v>5.3744240000000003</v>
      </c>
      <c r="L329" s="2">
        <v>45012.662914444445</v>
      </c>
      <c r="M329">
        <v>-8.2456665000000005</v>
      </c>
      <c r="N329">
        <v>-4.4961140000000004</v>
      </c>
      <c r="O329">
        <v>2.9958138000000001</v>
      </c>
      <c r="P329" s="1">
        <v>45012.662902534721</v>
      </c>
      <c r="Q329">
        <v>0.52996224000000003</v>
      </c>
      <c r="R329">
        <v>-0.37366002999999998</v>
      </c>
      <c r="S329">
        <v>8.6698890000000001E-2</v>
      </c>
    </row>
    <row r="330" spans="3:19" x14ac:dyDescent="0.3">
      <c r="C330" s="1">
        <v>45012.662978819448</v>
      </c>
      <c r="D330">
        <v>7.8604545999999997</v>
      </c>
      <c r="E330">
        <v>3.2332765999999999</v>
      </c>
      <c r="F330">
        <v>5.2115625999999997</v>
      </c>
      <c r="L330" s="2">
        <v>45012.66291446759</v>
      </c>
      <c r="M330">
        <v>-8.2983089999999997</v>
      </c>
      <c r="N330">
        <v>-4.5535417000000002</v>
      </c>
      <c r="O330">
        <v>2.9096723</v>
      </c>
      <c r="P330" s="1">
        <v>45012.662902534721</v>
      </c>
      <c r="Q330">
        <v>0.72533999999999998</v>
      </c>
      <c r="R330">
        <v>-0.26375999999999999</v>
      </c>
      <c r="S330">
        <v>0.22346334000000001</v>
      </c>
    </row>
    <row r="331" spans="3:19" x14ac:dyDescent="0.3">
      <c r="C331" s="1">
        <v>45012.662979513887</v>
      </c>
      <c r="D331">
        <v>7.8125540000000004</v>
      </c>
      <c r="E331">
        <v>2.5866213</v>
      </c>
      <c r="F331">
        <v>4.5505370000000003</v>
      </c>
      <c r="L331" s="2">
        <v>45012.662915000001</v>
      </c>
      <c r="M331">
        <v>-8.3150589999999998</v>
      </c>
      <c r="N331">
        <v>-4.6181479999999997</v>
      </c>
      <c r="O331">
        <v>2.8953153999999999</v>
      </c>
      <c r="P331" s="1">
        <v>45012.662903009259</v>
      </c>
      <c r="Q331">
        <v>0.88286334</v>
      </c>
      <c r="R331">
        <v>-0.20881</v>
      </c>
      <c r="S331">
        <v>0.25887557999999999</v>
      </c>
    </row>
    <row r="332" spans="3:19" x14ac:dyDescent="0.3">
      <c r="C332" s="1">
        <v>45012.66297996528</v>
      </c>
      <c r="D332">
        <v>8.3729890000000005</v>
      </c>
      <c r="E332">
        <v>1.9687060999999999</v>
      </c>
      <c r="F332">
        <v>4.5840673000000001</v>
      </c>
      <c r="L332" s="2">
        <v>45012.662915486108</v>
      </c>
      <c r="M332">
        <v>-8.2839519999999993</v>
      </c>
      <c r="N332">
        <v>-4.7258250000000004</v>
      </c>
      <c r="O332">
        <v>2.8713872</v>
      </c>
      <c r="P332" s="1">
        <v>45012.66290304398</v>
      </c>
      <c r="Q332">
        <v>0.78395336999999998</v>
      </c>
      <c r="R332">
        <v>-0.15386</v>
      </c>
      <c r="S332">
        <v>0.16851334000000001</v>
      </c>
    </row>
    <row r="333" spans="3:19" x14ac:dyDescent="0.3">
      <c r="C333" s="1">
        <v>45012.662980451387</v>
      </c>
      <c r="D333">
        <v>8.6747610000000002</v>
      </c>
      <c r="E333">
        <v>1.6190332000000001</v>
      </c>
      <c r="F333">
        <v>4.4307860000000003</v>
      </c>
      <c r="L333" s="2">
        <v>45012.662915497684</v>
      </c>
      <c r="M333">
        <v>-8.2504519999999992</v>
      </c>
      <c r="N333">
        <v>-4.8574299999999999</v>
      </c>
      <c r="O333">
        <v>2.8642086999999998</v>
      </c>
      <c r="P333" s="1">
        <v>45012.662903055556</v>
      </c>
      <c r="Q333">
        <v>0.31993112000000001</v>
      </c>
      <c r="R333">
        <v>-9.8910003999999996E-2</v>
      </c>
      <c r="S333">
        <v>8.6698890000000001E-2</v>
      </c>
    </row>
    <row r="334" spans="3:19" x14ac:dyDescent="0.3">
      <c r="C334" s="1">
        <v>45012.662980856483</v>
      </c>
      <c r="D334">
        <v>8.5502205</v>
      </c>
      <c r="E334">
        <v>1.6094531999999999</v>
      </c>
      <c r="F334">
        <v>3.9805226</v>
      </c>
      <c r="L334" s="2">
        <v>45012.662916053239</v>
      </c>
      <c r="M334">
        <v>-8.274381</v>
      </c>
      <c r="N334">
        <v>-4.9172506</v>
      </c>
      <c r="O334">
        <v>2.9120653000000001</v>
      </c>
      <c r="P334" s="1">
        <v>45012.662903078701</v>
      </c>
      <c r="Q334">
        <v>-0.15996556000000001</v>
      </c>
      <c r="R334">
        <v>-0.19659889999999999</v>
      </c>
      <c r="S334">
        <v>6.5939999999999999E-2</v>
      </c>
    </row>
    <row r="335" spans="3:19" x14ac:dyDescent="0.3">
      <c r="C335" s="1">
        <v>45012.66298134259</v>
      </c>
      <c r="D335">
        <v>9.0244339999999994</v>
      </c>
      <c r="E335">
        <v>1.3220508</v>
      </c>
      <c r="F335">
        <v>3.7122804999999999</v>
      </c>
      <c r="L335" s="2">
        <v>45012.662916562498</v>
      </c>
      <c r="M335">
        <v>-8.3198439999999998</v>
      </c>
      <c r="N335">
        <v>-4.9052863000000002</v>
      </c>
      <c r="O335">
        <v>2.9838498000000002</v>
      </c>
      <c r="P335" s="1">
        <v>45012.662903530094</v>
      </c>
      <c r="Q335">
        <v>-0.30649891000000001</v>
      </c>
      <c r="R335">
        <v>-0.34191114</v>
      </c>
      <c r="S335">
        <v>-2.4422223E-2</v>
      </c>
    </row>
    <row r="336" spans="3:19" x14ac:dyDescent="0.3">
      <c r="C336" s="1">
        <v>45012.66298184028</v>
      </c>
      <c r="D336">
        <v>9.2687259999999991</v>
      </c>
      <c r="E336">
        <v>1.22146</v>
      </c>
      <c r="F336">
        <v>3.4488281999999999</v>
      </c>
      <c r="L336" s="2">
        <v>45012.662916643516</v>
      </c>
      <c r="M336">
        <v>-8.3653080000000006</v>
      </c>
      <c r="N336">
        <v>-4.8765726000000003</v>
      </c>
      <c r="O336">
        <v>3.0077782000000002</v>
      </c>
      <c r="P336" s="1">
        <v>45012.662903530094</v>
      </c>
      <c r="Q336">
        <v>-5.9834446999999999E-2</v>
      </c>
      <c r="R336">
        <v>-0.39441890000000002</v>
      </c>
      <c r="S336">
        <v>-0.16118668</v>
      </c>
    </row>
    <row r="337" spans="3:19" x14ac:dyDescent="0.3">
      <c r="C337" s="1">
        <v>45012.662982118054</v>
      </c>
      <c r="D337">
        <v>9.3549469999999992</v>
      </c>
      <c r="E337">
        <v>1.1879297</v>
      </c>
      <c r="F337">
        <v>3.544629</v>
      </c>
      <c r="L337" s="2">
        <v>45012.662917048612</v>
      </c>
      <c r="M337">
        <v>-8.3964149999999993</v>
      </c>
      <c r="N337">
        <v>-4.8454657000000001</v>
      </c>
      <c r="O337">
        <v>3.1082765999999999</v>
      </c>
      <c r="P337" s="1">
        <v>45012.662904039353</v>
      </c>
      <c r="Q337">
        <v>0.47989670000000001</v>
      </c>
      <c r="R337">
        <v>-0.37243890000000002</v>
      </c>
      <c r="S337">
        <v>-0.15996556000000001</v>
      </c>
    </row>
    <row r="338" spans="3:19" x14ac:dyDescent="0.3">
      <c r="C338" s="1">
        <v>45012.662982766204</v>
      </c>
      <c r="D338">
        <v>9.4890679999999996</v>
      </c>
      <c r="E338">
        <v>0.71371585000000004</v>
      </c>
      <c r="F338">
        <v>3.0560450000000001</v>
      </c>
      <c r="L338" s="2">
        <v>45012.662917071757</v>
      </c>
      <c r="M338">
        <v>-8.3461660000000002</v>
      </c>
      <c r="N338">
        <v>-4.87418</v>
      </c>
      <c r="O338">
        <v>3.1992039999999999</v>
      </c>
      <c r="P338" s="1">
        <v>45012.662904050929</v>
      </c>
      <c r="Q338">
        <v>0.96956222999999997</v>
      </c>
      <c r="R338">
        <v>-0.32847890000000002</v>
      </c>
      <c r="S338">
        <v>-8.9141116000000006E-2</v>
      </c>
    </row>
    <row r="339" spans="3:19" x14ac:dyDescent="0.3">
      <c r="C339" s="1">
        <v>45012.662983009257</v>
      </c>
      <c r="D339">
        <v>8.8855229999999992</v>
      </c>
      <c r="E339">
        <v>0.43589357000000001</v>
      </c>
      <c r="F339">
        <v>3.3194970000000001</v>
      </c>
      <c r="L339" s="2">
        <v>45012.662917604168</v>
      </c>
      <c r="M339">
        <v>-8.2719880000000003</v>
      </c>
      <c r="N339">
        <v>-4.8047876</v>
      </c>
      <c r="O339">
        <v>3.2327034000000001</v>
      </c>
      <c r="P339" s="1">
        <v>45012.662904062498</v>
      </c>
      <c r="Q339">
        <v>1.1197589999999999</v>
      </c>
      <c r="R339">
        <v>-0.31993112000000001</v>
      </c>
      <c r="S339">
        <v>-4.1517779999999997E-2</v>
      </c>
    </row>
    <row r="351" spans="3:19" x14ac:dyDescent="0.3">
      <c r="L351" s="2">
        <v>45012.662946770834</v>
      </c>
      <c r="M351">
        <v>-8.5615199999999998</v>
      </c>
      <c r="N351">
        <v>-4.6683969999999997</v>
      </c>
      <c r="O351">
        <v>2.9359934000000001</v>
      </c>
      <c r="P351" s="1">
        <v>45012.662923842596</v>
      </c>
      <c r="Q351">
        <v>1.099E-2</v>
      </c>
      <c r="R351">
        <v>3.6633336000000002E-3</v>
      </c>
      <c r="S351">
        <v>6.1055557000000002E-3</v>
      </c>
    </row>
    <row r="352" spans="3:19" x14ac:dyDescent="0.3">
      <c r="L352" s="2">
        <v>45012.662947812503</v>
      </c>
      <c r="M352">
        <v>-8.4466640000000002</v>
      </c>
      <c r="N352">
        <v>-4.7449674999999996</v>
      </c>
      <c r="O352">
        <v>2.9359934000000001</v>
      </c>
      <c r="P352" s="1">
        <v>45012.662923865741</v>
      </c>
      <c r="Q352">
        <v>-8.5477780000000007E-3</v>
      </c>
      <c r="R352">
        <v>1.099E-2</v>
      </c>
      <c r="S352">
        <v>3.6633336000000002E-3</v>
      </c>
    </row>
    <row r="353" spans="12:19" x14ac:dyDescent="0.3">
      <c r="L353" s="2">
        <v>45012.662947824072</v>
      </c>
      <c r="M353">
        <v>-8.3270230000000005</v>
      </c>
      <c r="N353">
        <v>-4.8382873999999996</v>
      </c>
      <c r="O353">
        <v>2.9096723</v>
      </c>
      <c r="P353" s="1">
        <v>45012.662925370372</v>
      </c>
      <c r="Q353">
        <v>-7.3266670000000002E-3</v>
      </c>
      <c r="R353">
        <v>8.5477780000000007E-3</v>
      </c>
      <c r="S353">
        <v>2.4422223000000001E-3</v>
      </c>
    </row>
    <row r="354" spans="12:19" x14ac:dyDescent="0.3">
      <c r="L354" s="2">
        <v>45012.662948321762</v>
      </c>
      <c r="M354">
        <v>-8.3389869999999995</v>
      </c>
      <c r="N354">
        <v>-4.8143589999999996</v>
      </c>
      <c r="O354">
        <v>2.8642086999999998</v>
      </c>
      <c r="P354" s="1">
        <v>45012.662925381941</v>
      </c>
      <c r="Q354">
        <v>9.7688889999999994E-3</v>
      </c>
      <c r="R354">
        <v>1.7095556000000001E-2</v>
      </c>
      <c r="S354">
        <v>6.1055557000000002E-3</v>
      </c>
    </row>
    <row r="355" spans="12:19" x14ac:dyDescent="0.3">
      <c r="L355" s="2">
        <v>45012.662948333331</v>
      </c>
      <c r="M355">
        <v>-8.4777710000000006</v>
      </c>
      <c r="N355">
        <v>-4.7736809999999998</v>
      </c>
      <c r="O355">
        <v>2.7397819000000001</v>
      </c>
      <c r="P355" s="1">
        <v>45012.662925405093</v>
      </c>
      <c r="Q355">
        <v>2.6864445000000001E-2</v>
      </c>
      <c r="R355">
        <v>2.5643334E-2</v>
      </c>
      <c r="S355">
        <v>4.8844446000000001E-3</v>
      </c>
    </row>
    <row r="356" spans="12:19" x14ac:dyDescent="0.3">
      <c r="L356" s="2">
        <v>45012.662948831021</v>
      </c>
      <c r="M356">
        <v>-8.5878399999999999</v>
      </c>
      <c r="N356">
        <v>-4.8693942999999997</v>
      </c>
      <c r="O356">
        <v>2.6703901000000001</v>
      </c>
      <c r="P356" s="1">
        <v>45012.662925416669</v>
      </c>
      <c r="Q356">
        <v>4.029667E-2</v>
      </c>
      <c r="R356">
        <v>2.5643334E-2</v>
      </c>
      <c r="S356">
        <v>-1.2211112000000001E-3</v>
      </c>
    </row>
    <row r="357" spans="12:19" x14ac:dyDescent="0.3">
      <c r="L357" s="2">
        <v>45012.662948854166</v>
      </c>
      <c r="M357">
        <v>-8.5495560000000008</v>
      </c>
      <c r="N357">
        <v>-4.9531425999999996</v>
      </c>
      <c r="O357">
        <v>2.5986053999999998</v>
      </c>
      <c r="P357" s="1">
        <v>45012.662925428238</v>
      </c>
      <c r="Q357">
        <v>5.1286668000000001E-2</v>
      </c>
      <c r="R357">
        <v>4.1517779999999997E-2</v>
      </c>
      <c r="S357">
        <v>0</v>
      </c>
    </row>
    <row r="358" spans="12:19" x14ac:dyDescent="0.3">
      <c r="L358" s="2">
        <v>45012.66294934028</v>
      </c>
      <c r="M358">
        <v>-8.4825560000000007</v>
      </c>
      <c r="N358">
        <v>-4.9531425999999996</v>
      </c>
      <c r="O358">
        <v>2.5124637999999999</v>
      </c>
      <c r="P358" s="1">
        <v>45012.662926481484</v>
      </c>
      <c r="Q358">
        <v>5.0065560000000002E-2</v>
      </c>
      <c r="R358">
        <v>3.5412222E-2</v>
      </c>
      <c r="S358">
        <v>-1.2211112000000001E-3</v>
      </c>
    </row>
    <row r="359" spans="12:19" x14ac:dyDescent="0.3">
      <c r="L359" s="2">
        <v>45012.662949375001</v>
      </c>
      <c r="M359">
        <v>-8.3892360000000004</v>
      </c>
      <c r="N359">
        <v>-4.7784667000000001</v>
      </c>
      <c r="O359">
        <v>2.4693930000000002</v>
      </c>
      <c r="P359" s="1">
        <v>45012.662926504629</v>
      </c>
      <c r="Q359">
        <v>3.1748890000000002E-2</v>
      </c>
      <c r="R359">
        <v>2.198E-2</v>
      </c>
      <c r="S359">
        <v>-9.7688889999999994E-3</v>
      </c>
    </row>
    <row r="360" spans="12:19" x14ac:dyDescent="0.3">
      <c r="L360" s="2">
        <v>45012.66294991898</v>
      </c>
      <c r="M360">
        <v>-8.1595250000000004</v>
      </c>
      <c r="N360">
        <v>-4.7330030000000001</v>
      </c>
      <c r="O360">
        <v>2.5555346000000001</v>
      </c>
      <c r="P360" s="1">
        <v>45012.662926504629</v>
      </c>
      <c r="Q360">
        <v>3.6633336000000002E-3</v>
      </c>
      <c r="R360">
        <v>1.8316668000000001E-2</v>
      </c>
      <c r="S360">
        <v>-1.2211111E-2</v>
      </c>
    </row>
    <row r="361" spans="12:19" x14ac:dyDescent="0.3">
      <c r="L361" s="2">
        <v>45012.662950381942</v>
      </c>
      <c r="M361">
        <v>-8.3222369999999994</v>
      </c>
      <c r="N361">
        <v>-4.6564325999999996</v>
      </c>
      <c r="O361">
        <v>2.7326035000000002</v>
      </c>
      <c r="P361" s="1">
        <v>45012.66292696759</v>
      </c>
      <c r="Q361">
        <v>-6.1055557000000002E-3</v>
      </c>
      <c r="R361">
        <v>3.6633336000000002E-3</v>
      </c>
      <c r="S361">
        <v>-1.3432222000000001E-2</v>
      </c>
    </row>
    <row r="362" spans="12:19" x14ac:dyDescent="0.3">
      <c r="L362" s="2">
        <v>45012.662950416663</v>
      </c>
      <c r="M362">
        <v>-8.5591270000000002</v>
      </c>
      <c r="N362">
        <v>-4.5870410000000001</v>
      </c>
      <c r="O362">
        <v>2.9168508000000002</v>
      </c>
      <c r="P362" s="1">
        <v>45012.662926979167</v>
      </c>
      <c r="Q362">
        <v>4.8844446000000001E-3</v>
      </c>
      <c r="R362">
        <v>0</v>
      </c>
      <c r="S362">
        <v>-9.7688889999999994E-3</v>
      </c>
    </row>
    <row r="363" spans="12:19" x14ac:dyDescent="0.3">
      <c r="L363" s="2">
        <v>45012.662950914353</v>
      </c>
      <c r="M363">
        <v>-8.5423764999999996</v>
      </c>
      <c r="N363">
        <v>-4.4889355000000002</v>
      </c>
      <c r="O363">
        <v>3.0652058000000002</v>
      </c>
      <c r="P363" s="1">
        <v>45012.662926990743</v>
      </c>
      <c r="Q363">
        <v>1.8316668000000001E-2</v>
      </c>
      <c r="R363">
        <v>1.4653334E-2</v>
      </c>
      <c r="S363">
        <v>-4.8844446000000001E-3</v>
      </c>
    </row>
    <row r="364" spans="12:19" x14ac:dyDescent="0.3">
      <c r="L364" s="2">
        <v>45012.662950972219</v>
      </c>
      <c r="M364">
        <v>-8.3222369999999994</v>
      </c>
      <c r="N364">
        <v>-4.3669013999999997</v>
      </c>
      <c r="O364">
        <v>3.1657042999999998</v>
      </c>
      <c r="P364" s="1">
        <v>45012.662927002311</v>
      </c>
      <c r="Q364">
        <v>2.198E-2</v>
      </c>
      <c r="R364">
        <v>2.4422223000000001E-3</v>
      </c>
      <c r="S364">
        <v>-6.1055557000000002E-3</v>
      </c>
    </row>
    <row r="365" spans="12:19" x14ac:dyDescent="0.3">
      <c r="L365" s="2">
        <v>45012.662951458333</v>
      </c>
      <c r="M365">
        <v>-7.9609209999999999</v>
      </c>
      <c r="N365">
        <v>-4.4171505</v>
      </c>
      <c r="O365">
        <v>3.2901310000000001</v>
      </c>
      <c r="P365" s="1">
        <v>45012.662927453704</v>
      </c>
      <c r="Q365">
        <v>1.099E-2</v>
      </c>
      <c r="R365">
        <v>-1.2211112000000001E-3</v>
      </c>
      <c r="S365">
        <v>-7.3266670000000002E-3</v>
      </c>
    </row>
    <row r="366" spans="12:19" x14ac:dyDescent="0.3">
      <c r="L366" s="2">
        <v>45012.662951932871</v>
      </c>
      <c r="M366">
        <v>-8.1068829999999998</v>
      </c>
      <c r="N366">
        <v>-4.4985065000000004</v>
      </c>
      <c r="O366">
        <v>3.5006995000000001</v>
      </c>
      <c r="P366" s="1">
        <v>45012.662927465281</v>
      </c>
      <c r="Q366">
        <v>1.2211112000000001E-3</v>
      </c>
      <c r="R366">
        <v>-2.0758889999999999E-2</v>
      </c>
      <c r="S366">
        <v>-4.8844446000000001E-3</v>
      </c>
    </row>
    <row r="367" spans="12:19" x14ac:dyDescent="0.3">
      <c r="L367" s="2">
        <v>45012.662952511571</v>
      </c>
      <c r="M367">
        <v>-8.8725860000000001</v>
      </c>
      <c r="N367">
        <v>-4.6612185999999998</v>
      </c>
      <c r="O367">
        <v>3.6897326000000001</v>
      </c>
      <c r="P367" s="1">
        <v>45012.662927465281</v>
      </c>
      <c r="Q367">
        <v>2.198E-2</v>
      </c>
      <c r="R367">
        <v>-2.0758889999999999E-2</v>
      </c>
      <c r="S367">
        <v>-6.1055557000000002E-3</v>
      </c>
    </row>
    <row r="368" spans="12:19" x14ac:dyDescent="0.3">
      <c r="L368" s="2">
        <v>45012.662952534723</v>
      </c>
      <c r="M368">
        <v>-9.2339029999999998</v>
      </c>
      <c r="N368">
        <v>-4.6731825000000002</v>
      </c>
      <c r="O368">
        <v>3.8811583999999999</v>
      </c>
      <c r="P368" s="1">
        <v>45012.662927962963</v>
      </c>
      <c r="Q368">
        <v>3.4191113000000002E-2</v>
      </c>
      <c r="R368">
        <v>-7.3266670000000002E-3</v>
      </c>
      <c r="S368">
        <v>-6.1055557000000002E-3</v>
      </c>
    </row>
    <row r="369" spans="12:19" x14ac:dyDescent="0.3">
      <c r="L369" s="2">
        <v>45012.662952986109</v>
      </c>
      <c r="M369">
        <v>-9.0735840000000003</v>
      </c>
      <c r="N369">
        <v>-4.6516469999999996</v>
      </c>
      <c r="O369">
        <v>4.0366917000000004</v>
      </c>
      <c r="P369" s="1">
        <v>45012.662927974539</v>
      </c>
      <c r="Q369">
        <v>2.5643334E-2</v>
      </c>
      <c r="R369">
        <v>-1.2211112000000001E-3</v>
      </c>
      <c r="S369">
        <v>-6.1055557000000002E-3</v>
      </c>
    </row>
    <row r="370" spans="12:19" x14ac:dyDescent="0.3">
      <c r="L370" s="2">
        <v>45012.662953564817</v>
      </c>
      <c r="M370">
        <v>-8.3246300000000009</v>
      </c>
      <c r="N370">
        <v>-4.5655055000000004</v>
      </c>
      <c r="O370">
        <v>4.1156550000000003</v>
      </c>
      <c r="P370" s="1">
        <v>45012.662927974539</v>
      </c>
      <c r="Q370">
        <v>2.4422223000000001E-3</v>
      </c>
      <c r="R370">
        <v>-2.198E-2</v>
      </c>
      <c r="S370">
        <v>-1.9537779000000002E-2</v>
      </c>
    </row>
    <row r="371" spans="12:19" x14ac:dyDescent="0.3">
      <c r="L371" s="2">
        <v>45012.662953587962</v>
      </c>
      <c r="M371">
        <v>-7.7288170000000003</v>
      </c>
      <c r="N371">
        <v>-4.436293</v>
      </c>
      <c r="O371">
        <v>4.0606200000000001</v>
      </c>
      <c r="P371" s="1">
        <v>45012.662927986108</v>
      </c>
      <c r="Q371">
        <v>-2.0758889999999999E-2</v>
      </c>
      <c r="R371">
        <v>-3.6633335000000003E-2</v>
      </c>
      <c r="S371">
        <v>-3.9075556999999997E-2</v>
      </c>
    </row>
    <row r="372" spans="12:19" x14ac:dyDescent="0.3">
      <c r="L372" s="2">
        <v>45012.662954050924</v>
      </c>
      <c r="M372">
        <v>-7.6450680000000002</v>
      </c>
      <c r="N372">
        <v>-4.4961140000000004</v>
      </c>
      <c r="O372">
        <v>3.9505499999999998</v>
      </c>
      <c r="P372" s="1">
        <v>45012.662928518519</v>
      </c>
      <c r="Q372">
        <v>-2.4422223E-2</v>
      </c>
      <c r="R372">
        <v>-3.2969999999999999E-2</v>
      </c>
      <c r="S372">
        <v>-4.7623336000000002E-2</v>
      </c>
    </row>
    <row r="373" spans="12:19" x14ac:dyDescent="0.3">
      <c r="L373" s="2">
        <v>45012.662954097221</v>
      </c>
      <c r="M373">
        <v>-7.7431739999999998</v>
      </c>
      <c r="N373">
        <v>-4.6109689999999999</v>
      </c>
      <c r="O373">
        <v>3.7495530000000001</v>
      </c>
      <c r="P373" s="1">
        <v>45012.662928541664</v>
      </c>
      <c r="Q373">
        <v>-1.8316668000000001E-2</v>
      </c>
      <c r="R373">
        <v>-1.3432222000000001E-2</v>
      </c>
      <c r="S373">
        <v>-5.1286668000000001E-2</v>
      </c>
    </row>
    <row r="374" spans="12:19" x14ac:dyDescent="0.3">
      <c r="L374" s="2">
        <v>45012.662954594911</v>
      </c>
      <c r="M374">
        <v>-7.9752780000000003</v>
      </c>
      <c r="N374">
        <v>-4.6851469999999997</v>
      </c>
      <c r="O374">
        <v>3.5006995000000001</v>
      </c>
      <c r="P374" s="1">
        <v>45012.662929039354</v>
      </c>
      <c r="Q374">
        <v>-1.4653334E-2</v>
      </c>
      <c r="R374">
        <v>-8.5477780000000007E-3</v>
      </c>
      <c r="S374">
        <v>-4.8844445E-2</v>
      </c>
    </row>
    <row r="375" spans="12:19" x14ac:dyDescent="0.3">
      <c r="L375" s="2">
        <v>45012.662954629632</v>
      </c>
      <c r="M375">
        <v>-8.1403829999999999</v>
      </c>
      <c r="N375">
        <v>-4.8047876</v>
      </c>
      <c r="O375">
        <v>3.2422748000000001</v>
      </c>
      <c r="P375" s="1">
        <v>45012.662929050923</v>
      </c>
      <c r="Q375">
        <v>1.2211112000000001E-3</v>
      </c>
      <c r="R375">
        <v>6.1055557000000002E-3</v>
      </c>
      <c r="S375">
        <v>-4.1517779999999997E-2</v>
      </c>
    </row>
    <row r="376" spans="12:19" x14ac:dyDescent="0.3">
      <c r="L376" s="2">
        <v>45012.662955092594</v>
      </c>
      <c r="M376">
        <v>-8.0159559999999992</v>
      </c>
      <c r="N376">
        <v>-5.0967120000000001</v>
      </c>
      <c r="O376">
        <v>3.0293136000000001</v>
      </c>
      <c r="P376" s="1">
        <v>45012.662929062499</v>
      </c>
      <c r="Q376">
        <v>6.1055557000000002E-3</v>
      </c>
      <c r="R376">
        <v>2.4422223E-2</v>
      </c>
      <c r="S376">
        <v>-4.2738892000000001E-2</v>
      </c>
    </row>
    <row r="377" spans="12:19" x14ac:dyDescent="0.3">
      <c r="L377" s="2">
        <v>45012.662955613428</v>
      </c>
      <c r="M377">
        <v>-7.5469626999999999</v>
      </c>
      <c r="N377">
        <v>-5.3790655000000003</v>
      </c>
      <c r="O377">
        <v>3.1489546000000002</v>
      </c>
      <c r="P377" s="1">
        <v>45012.662929560189</v>
      </c>
      <c r="Q377">
        <v>-9.7688889999999994E-3</v>
      </c>
      <c r="R377">
        <v>2.5643334E-2</v>
      </c>
      <c r="S377">
        <v>-3.5412222E-2</v>
      </c>
    </row>
    <row r="378" spans="12:19" x14ac:dyDescent="0.3">
      <c r="L378" s="2">
        <v>45012.662955648149</v>
      </c>
      <c r="M378">
        <v>-7.1066833000000003</v>
      </c>
      <c r="N378">
        <v>-5.288138</v>
      </c>
      <c r="O378">
        <v>3.0963124999999998</v>
      </c>
      <c r="P378" s="1">
        <v>45012.662929571758</v>
      </c>
      <c r="Q378">
        <v>-1.5874445000000001E-2</v>
      </c>
      <c r="R378">
        <v>1.7095556000000001E-2</v>
      </c>
      <c r="S378">
        <v>-3.9075556999999997E-2</v>
      </c>
    </row>
    <row r="379" spans="12:19" x14ac:dyDescent="0.3">
      <c r="L379" s="2">
        <v>45012.662956099535</v>
      </c>
      <c r="M379">
        <v>-6.9870419999999998</v>
      </c>
      <c r="N379">
        <v>-5.2905306999999997</v>
      </c>
      <c r="O379">
        <v>2.7038896000000001</v>
      </c>
      <c r="P379" s="1">
        <v>45012.66292959491</v>
      </c>
      <c r="Q379">
        <v>-8.5477780000000007E-3</v>
      </c>
      <c r="R379">
        <v>2.3201111999999999E-2</v>
      </c>
      <c r="S379">
        <v>-4.5181114000000001E-2</v>
      </c>
    </row>
    <row r="380" spans="12:19" x14ac:dyDescent="0.3">
      <c r="L380" s="2">
        <v>45012.662956157408</v>
      </c>
      <c r="M380">
        <v>-7.2526454999999999</v>
      </c>
      <c r="N380">
        <v>-5.1373899999999999</v>
      </c>
      <c r="O380">
        <v>2.6799613999999998</v>
      </c>
      <c r="P380" s="1">
        <v>45012.662930613427</v>
      </c>
      <c r="Q380">
        <v>1.099E-2</v>
      </c>
      <c r="R380">
        <v>3.0527780000000001E-2</v>
      </c>
      <c r="S380">
        <v>-4.5181114000000001E-2</v>
      </c>
    </row>
    <row r="381" spans="12:19" x14ac:dyDescent="0.3">
      <c r="L381" s="2">
        <v>45012.66295672454</v>
      </c>
      <c r="M381">
        <v>-7.5014989999999999</v>
      </c>
      <c r="N381">
        <v>-5.1493545000000003</v>
      </c>
      <c r="O381">
        <v>2.3904296999999999</v>
      </c>
      <c r="P381" s="1">
        <v>45012.662930625003</v>
      </c>
      <c r="Q381">
        <v>1.3432222000000001E-2</v>
      </c>
      <c r="R381">
        <v>3.2969999999999999E-2</v>
      </c>
      <c r="S381">
        <v>-2.8085556000000001E-2</v>
      </c>
    </row>
    <row r="382" spans="12:19" x14ac:dyDescent="0.3">
      <c r="L382" s="2">
        <v>45012.662957118053</v>
      </c>
      <c r="M382">
        <v>-7.7671022000000001</v>
      </c>
      <c r="N382">
        <v>-5.271388</v>
      </c>
      <c r="O382">
        <v>2.2564318000000001</v>
      </c>
      <c r="P382" s="1">
        <v>45012.662931122686</v>
      </c>
      <c r="Q382">
        <v>2.4422223000000001E-3</v>
      </c>
      <c r="R382">
        <v>1.9537779000000002E-2</v>
      </c>
      <c r="S382">
        <v>-2.5643334E-2</v>
      </c>
    </row>
    <row r="383" spans="12:19" x14ac:dyDescent="0.3">
      <c r="L383" s="2">
        <v>45012.66295716435</v>
      </c>
      <c r="M383">
        <v>-8.3509510000000002</v>
      </c>
      <c r="N383">
        <v>-5.1852464999999999</v>
      </c>
      <c r="O383">
        <v>2.3593229999999998</v>
      </c>
      <c r="P383" s="1">
        <v>45012.662931145831</v>
      </c>
      <c r="Q383">
        <v>-9.7688889999999994E-3</v>
      </c>
      <c r="R383">
        <v>7.3266670000000002E-3</v>
      </c>
      <c r="S383">
        <v>-1.7095556000000001E-2</v>
      </c>
    </row>
    <row r="384" spans="12:19" x14ac:dyDescent="0.3">
      <c r="L384" s="2">
        <v>45012.662957673609</v>
      </c>
      <c r="M384">
        <v>-8.4490569999999998</v>
      </c>
      <c r="N384">
        <v>-5.0033919999999998</v>
      </c>
      <c r="O384">
        <v>2.3497520000000001</v>
      </c>
      <c r="P384" s="1">
        <v>45012.662931145831</v>
      </c>
      <c r="Q384">
        <v>-1.5874445000000001E-2</v>
      </c>
      <c r="R384">
        <v>8.5477780000000007E-3</v>
      </c>
      <c r="S384">
        <v>7.3266670000000002E-3</v>
      </c>
    </row>
    <row r="385" spans="12:19" x14ac:dyDescent="0.3">
      <c r="L385" s="2">
        <v>45012.662958159723</v>
      </c>
      <c r="M385">
        <v>-8.4203419999999998</v>
      </c>
      <c r="N385">
        <v>-5.1373899999999999</v>
      </c>
      <c r="O385">
        <v>1.8999012</v>
      </c>
      <c r="P385" s="1">
        <v>45012.662931585648</v>
      </c>
      <c r="Q385">
        <v>-1.5874445000000001E-2</v>
      </c>
      <c r="R385">
        <v>-7.3266670000000002E-3</v>
      </c>
      <c r="S385">
        <v>3.2969999999999999E-2</v>
      </c>
    </row>
    <row r="386" spans="12:19" x14ac:dyDescent="0.3">
      <c r="L386" s="2">
        <v>45012.662958194443</v>
      </c>
      <c r="M386">
        <v>-8.738588</v>
      </c>
      <c r="N386">
        <v>-5.3838509999999999</v>
      </c>
      <c r="O386">
        <v>1.969293</v>
      </c>
      <c r="P386" s="1">
        <v>45012.662931608793</v>
      </c>
      <c r="Q386">
        <v>-8.5477780000000007E-3</v>
      </c>
      <c r="R386">
        <v>-8.5477780000000007E-3</v>
      </c>
      <c r="S386">
        <v>4.8844445E-2</v>
      </c>
    </row>
    <row r="387" spans="12:19" x14ac:dyDescent="0.3">
      <c r="L387" s="2">
        <v>45012.662958668981</v>
      </c>
      <c r="M387">
        <v>-8.5495560000000008</v>
      </c>
      <c r="N387">
        <v>-5.3766723000000001</v>
      </c>
      <c r="O387">
        <v>2.0769700000000002</v>
      </c>
      <c r="P387" s="1">
        <v>45012.662931620369</v>
      </c>
      <c r="Q387">
        <v>-1.2211111E-2</v>
      </c>
      <c r="R387">
        <v>-1.2211111E-2</v>
      </c>
      <c r="S387">
        <v>5.7392224999999998E-2</v>
      </c>
    </row>
    <row r="388" spans="12:19" x14ac:dyDescent="0.3">
      <c r="L388" s="2">
        <v>45012.662959212961</v>
      </c>
      <c r="M388">
        <v>-8.1116689999999991</v>
      </c>
      <c r="N388">
        <v>-5.271388</v>
      </c>
      <c r="O388">
        <v>2.0482562</v>
      </c>
      <c r="P388" s="1">
        <v>45012.66293165509</v>
      </c>
      <c r="Q388">
        <v>-3.2969999999999999E-2</v>
      </c>
      <c r="R388">
        <v>-2.3201111999999999E-2</v>
      </c>
      <c r="S388">
        <v>5.7392224999999998E-2</v>
      </c>
    </row>
    <row r="389" spans="12:19" x14ac:dyDescent="0.3">
      <c r="L389" s="2">
        <v>45012.662959224537</v>
      </c>
      <c r="M389">
        <v>-8.4394860000000005</v>
      </c>
      <c r="N389">
        <v>-5.3455659999999998</v>
      </c>
      <c r="O389">
        <v>1.8233309</v>
      </c>
      <c r="P389" s="1">
        <v>45012.662932129628</v>
      </c>
      <c r="Q389">
        <v>-5.4950002999999997E-2</v>
      </c>
      <c r="R389">
        <v>-3.1748890000000002E-2</v>
      </c>
      <c r="S389">
        <v>5.4950002999999997E-2</v>
      </c>
    </row>
    <row r="390" spans="12:19" x14ac:dyDescent="0.3">
      <c r="L390" s="2">
        <v>45012.662959745372</v>
      </c>
      <c r="M390">
        <v>-8.6596250000000001</v>
      </c>
      <c r="N390">
        <v>-5.3694940000000004</v>
      </c>
      <c r="O390">
        <v>1.4691931</v>
      </c>
      <c r="P390" s="1">
        <v>45012.662932129628</v>
      </c>
      <c r="Q390">
        <v>-3.7854444000000001E-2</v>
      </c>
      <c r="R390">
        <v>-3.1748890000000002E-2</v>
      </c>
      <c r="S390">
        <v>5.7392224999999998E-2</v>
      </c>
    </row>
    <row r="391" spans="12:19" x14ac:dyDescent="0.3">
      <c r="L391" s="2">
        <v>45012.662959745372</v>
      </c>
      <c r="M391">
        <v>-8.6333040000000008</v>
      </c>
      <c r="N391">
        <v>-5.8863434999999997</v>
      </c>
      <c r="O391">
        <v>1.7036897</v>
      </c>
      <c r="P391" s="1">
        <v>45012.66293215278</v>
      </c>
      <c r="Q391">
        <v>-3.6633336000000002E-3</v>
      </c>
      <c r="R391">
        <v>-1.4653334E-2</v>
      </c>
      <c r="S391">
        <v>5.7392224999999998E-2</v>
      </c>
    </row>
    <row r="392" spans="12:19" x14ac:dyDescent="0.3">
      <c r="L392" s="2">
        <v>45012.662960266207</v>
      </c>
      <c r="M392">
        <v>-8.1188470000000006</v>
      </c>
      <c r="N392">
        <v>-5.8313090000000001</v>
      </c>
      <c r="O392">
        <v>1.7491534</v>
      </c>
      <c r="P392" s="1">
        <v>45012.662932673615</v>
      </c>
      <c r="Q392">
        <v>1.8316668000000001E-2</v>
      </c>
      <c r="R392">
        <v>-7.3266670000000002E-3</v>
      </c>
      <c r="S392">
        <v>6.5939999999999999E-2</v>
      </c>
    </row>
    <row r="393" spans="12:19" x14ac:dyDescent="0.3">
      <c r="L393" s="2">
        <v>45012.662960775466</v>
      </c>
      <c r="M393">
        <v>-7.881958</v>
      </c>
      <c r="N393">
        <v>-5.6829539999999996</v>
      </c>
      <c r="O393">
        <v>1.4931213999999999</v>
      </c>
      <c r="P393" s="1">
        <v>45012.662932685183</v>
      </c>
      <c r="Q393">
        <v>1.2211111E-2</v>
      </c>
      <c r="R393">
        <v>-2.4422223000000001E-3</v>
      </c>
      <c r="S393">
        <v>5.4950002999999997E-2</v>
      </c>
    </row>
    <row r="394" spans="12:19" x14ac:dyDescent="0.3">
      <c r="L394" s="2">
        <v>45012.662960821763</v>
      </c>
      <c r="M394">
        <v>-7.3651080000000002</v>
      </c>
      <c r="N394">
        <v>-5.4053864000000003</v>
      </c>
      <c r="O394">
        <v>1.1940185000000001</v>
      </c>
      <c r="P394" s="1">
        <v>45012.662933182874</v>
      </c>
      <c r="Q394">
        <v>-1.099E-2</v>
      </c>
      <c r="R394">
        <v>-9.7688889999999994E-3</v>
      </c>
      <c r="S394">
        <v>5.2507779999999997E-2</v>
      </c>
    </row>
    <row r="395" spans="12:19" x14ac:dyDescent="0.3">
      <c r="L395" s="2">
        <v>45012.662961284725</v>
      </c>
      <c r="M395">
        <v>-7.4967129999999997</v>
      </c>
      <c r="N395">
        <v>-5.1684970000000003</v>
      </c>
      <c r="O395">
        <v>0.97866445999999996</v>
      </c>
      <c r="P395" s="1">
        <v>45012.662933194442</v>
      </c>
      <c r="Q395">
        <v>-3.1748890000000002E-2</v>
      </c>
      <c r="R395">
        <v>-1.7095556000000001E-2</v>
      </c>
      <c r="S395">
        <v>4.2738892000000001E-2</v>
      </c>
    </row>
    <row r="396" spans="12:19" x14ac:dyDescent="0.3">
      <c r="L396" s="2">
        <v>45012.662961307869</v>
      </c>
      <c r="M396">
        <v>-8.04467</v>
      </c>
      <c r="N396">
        <v>-4.8478589999999997</v>
      </c>
      <c r="O396">
        <v>1.1030911999999999</v>
      </c>
      <c r="P396" s="1">
        <v>45012.662933715277</v>
      </c>
      <c r="Q396">
        <v>-3.9075556999999997E-2</v>
      </c>
      <c r="R396">
        <v>-1.5874445000000001E-2</v>
      </c>
      <c r="S396">
        <v>2.6864445000000001E-2</v>
      </c>
    </row>
    <row r="397" spans="12:19" x14ac:dyDescent="0.3">
      <c r="L397" s="2">
        <v>45012.662961817128</v>
      </c>
      <c r="M397">
        <v>-8.2432739999999995</v>
      </c>
      <c r="N397">
        <v>-4.8335020000000002</v>
      </c>
      <c r="O397">
        <v>0.60299130000000001</v>
      </c>
      <c r="P397" s="1">
        <v>45012.662933738429</v>
      </c>
      <c r="Q397">
        <v>-3.0527780000000001E-2</v>
      </c>
      <c r="R397">
        <v>-1.2211112000000001E-3</v>
      </c>
      <c r="S397">
        <v>1.5874445000000001E-2</v>
      </c>
    </row>
    <row r="398" spans="12:19" x14ac:dyDescent="0.3">
      <c r="L398" s="2">
        <v>45012.662962337963</v>
      </c>
      <c r="M398">
        <v>-7.8699937000000002</v>
      </c>
      <c r="N398">
        <v>-4.3980079999999999</v>
      </c>
      <c r="O398">
        <v>0.19142582</v>
      </c>
      <c r="P398" s="1">
        <v>45012.662934247688</v>
      </c>
      <c r="Q398">
        <v>-3.6633336000000002E-3</v>
      </c>
      <c r="R398">
        <v>1.5874445000000001E-2</v>
      </c>
      <c r="S398">
        <v>-1.2211112000000001E-3</v>
      </c>
    </row>
    <row r="399" spans="12:19" x14ac:dyDescent="0.3">
      <c r="L399" s="2">
        <v>45012.662962349539</v>
      </c>
      <c r="M399">
        <v>-7.652247</v>
      </c>
      <c r="N399">
        <v>-4.0438704000000003</v>
      </c>
      <c r="O399">
        <v>4.0677983000000001E-2</v>
      </c>
      <c r="P399" s="1">
        <v>45012.662934259257</v>
      </c>
      <c r="Q399">
        <v>1.099E-2</v>
      </c>
      <c r="R399">
        <v>1.9537779000000002E-2</v>
      </c>
      <c r="S399">
        <v>-6.1055557000000002E-3</v>
      </c>
    </row>
    <row r="400" spans="12:19" x14ac:dyDescent="0.3">
      <c r="L400" s="2">
        <v>45012.662962858798</v>
      </c>
      <c r="M400">
        <v>-7.7503523999999997</v>
      </c>
      <c r="N400">
        <v>-3.7591242999999999</v>
      </c>
      <c r="O400">
        <v>-5.2642099999999997E-2</v>
      </c>
      <c r="P400" s="1">
        <v>45012.662934270833</v>
      </c>
      <c r="Q400">
        <v>1.2211112000000001E-3</v>
      </c>
      <c r="R400">
        <v>1.2211111E-2</v>
      </c>
      <c r="S400">
        <v>-1.4653334E-2</v>
      </c>
    </row>
    <row r="401" spans="12:19" x14ac:dyDescent="0.3">
      <c r="L401" s="2">
        <v>45012.662963402778</v>
      </c>
      <c r="M401">
        <v>-7.6283190000000003</v>
      </c>
      <c r="N401">
        <v>-3.2494529999999999</v>
      </c>
      <c r="O401">
        <v>-0.14596218</v>
      </c>
      <c r="P401" s="1">
        <v>45012.662934768516</v>
      </c>
      <c r="Q401">
        <v>-2.0758889999999999E-2</v>
      </c>
      <c r="R401">
        <v>-1.2211112000000001E-3</v>
      </c>
      <c r="S401">
        <v>-2.198E-2</v>
      </c>
    </row>
    <row r="402" spans="12:19" x14ac:dyDescent="0.3">
      <c r="L402" s="2">
        <v>45012.662963414354</v>
      </c>
      <c r="M402">
        <v>-7.3938220000000001</v>
      </c>
      <c r="N402">
        <v>-2.8570302000000001</v>
      </c>
      <c r="O402">
        <v>-0.24646074000000001</v>
      </c>
      <c r="P402" s="1">
        <v>45012.662934768516</v>
      </c>
      <c r="Q402">
        <v>-1.9537779000000002E-2</v>
      </c>
      <c r="R402">
        <v>-2.4422223000000001E-3</v>
      </c>
      <c r="S402">
        <v>-3.4191113000000002E-2</v>
      </c>
    </row>
    <row r="403" spans="12:19" x14ac:dyDescent="0.3">
      <c r="L403" s="2">
        <v>45012.662963958333</v>
      </c>
      <c r="M403">
        <v>-7.2119675000000001</v>
      </c>
      <c r="N403">
        <v>-3.0053852000000001</v>
      </c>
      <c r="O403">
        <v>-0.11724830999999999</v>
      </c>
      <c r="P403" s="1">
        <v>45012.662934780092</v>
      </c>
      <c r="Q403">
        <v>-3.6633336000000002E-3</v>
      </c>
      <c r="R403">
        <v>-3.6633336000000002E-3</v>
      </c>
      <c r="S403">
        <v>-4.2738892000000001E-2</v>
      </c>
    </row>
    <row r="404" spans="12:19" x14ac:dyDescent="0.3">
      <c r="L404" s="2">
        <v>45012.66296400463</v>
      </c>
      <c r="M404">
        <v>-7.075577</v>
      </c>
      <c r="N404">
        <v>-3.0388845999999998</v>
      </c>
      <c r="O404">
        <v>0.20817557</v>
      </c>
      <c r="P404" s="1">
        <v>45012.662935312503</v>
      </c>
      <c r="Q404">
        <v>-1.3432222000000001E-2</v>
      </c>
      <c r="R404">
        <v>3.6633336000000002E-3</v>
      </c>
      <c r="S404">
        <v>-5.1286668000000001E-2</v>
      </c>
    </row>
    <row r="405" spans="12:19" x14ac:dyDescent="0.3">
      <c r="L405" s="2">
        <v>45012.662965011572</v>
      </c>
      <c r="M405">
        <v>-7.2215385000000003</v>
      </c>
      <c r="N405">
        <v>-2.725425</v>
      </c>
      <c r="O405">
        <v>-0.16031912000000001</v>
      </c>
      <c r="P405" s="1">
        <v>45012.662935335647</v>
      </c>
      <c r="Q405">
        <v>-1.2211111E-2</v>
      </c>
      <c r="R405">
        <v>-8.5477780000000007E-3</v>
      </c>
      <c r="S405">
        <v>-5.7392224999999998E-2</v>
      </c>
    </row>
    <row r="406" spans="12:19" x14ac:dyDescent="0.3">
      <c r="L406" s="2">
        <v>45012.662965046293</v>
      </c>
      <c r="M406">
        <v>-7.4919276000000004</v>
      </c>
      <c r="N406">
        <v>-2.8618160000000001</v>
      </c>
      <c r="O406">
        <v>-0.49292146999999997</v>
      </c>
      <c r="P406" s="1">
        <v>45012.662935798609</v>
      </c>
      <c r="Q406">
        <v>-1.099E-2</v>
      </c>
      <c r="R406">
        <v>-9.7688889999999994E-3</v>
      </c>
      <c r="S406">
        <v>-5.6171110000000003E-2</v>
      </c>
    </row>
    <row r="407" spans="12:19" x14ac:dyDescent="0.3">
      <c r="L407" s="2">
        <v>45012.662965069445</v>
      </c>
      <c r="M407">
        <v>-6.9583282000000004</v>
      </c>
      <c r="N407">
        <v>-2.4430717999999998</v>
      </c>
      <c r="O407">
        <v>-0.74416786000000001</v>
      </c>
      <c r="P407" s="1">
        <v>45012.662936354165</v>
      </c>
      <c r="Q407">
        <v>-2.0758889999999999E-2</v>
      </c>
      <c r="R407">
        <v>-1.3432222000000001E-2</v>
      </c>
      <c r="S407">
        <v>-4.7623336000000002E-2</v>
      </c>
    </row>
    <row r="408" spans="12:19" x14ac:dyDescent="0.3">
      <c r="L408" s="2">
        <v>45012.662965995369</v>
      </c>
      <c r="M408">
        <v>-7.0061846000000001</v>
      </c>
      <c r="N408">
        <v>-2.2971097999999999</v>
      </c>
      <c r="O408">
        <v>-0.82552380000000003</v>
      </c>
      <c r="P408" s="1">
        <v>45012.662936354165</v>
      </c>
      <c r="Q408">
        <v>-2.8085556000000001E-2</v>
      </c>
      <c r="R408">
        <v>-1.9537779000000002E-2</v>
      </c>
      <c r="S408">
        <v>-4.3959999999999999E-2</v>
      </c>
    </row>
    <row r="409" spans="12:19" x14ac:dyDescent="0.3">
      <c r="L409" s="2">
        <v>45012.662966053242</v>
      </c>
      <c r="M409">
        <v>-7.1425757000000001</v>
      </c>
      <c r="N409">
        <v>-2.5698915000000002</v>
      </c>
      <c r="O409">
        <v>-0.55034923999999996</v>
      </c>
      <c r="P409" s="1">
        <v>45012.662936377317</v>
      </c>
      <c r="Q409">
        <v>-2.9306669E-2</v>
      </c>
      <c r="R409">
        <v>-1.9537779000000002E-2</v>
      </c>
      <c r="S409">
        <v>-3.4191113000000002E-2</v>
      </c>
    </row>
    <row r="410" spans="12:19" x14ac:dyDescent="0.3">
      <c r="L410" s="2">
        <v>45012.662966099539</v>
      </c>
      <c r="M410">
        <v>-7.5732837000000002</v>
      </c>
      <c r="N410">
        <v>-3.1202407000000001</v>
      </c>
      <c r="O410">
        <v>-0.44506501999999998</v>
      </c>
      <c r="P410" s="1">
        <v>45012.662936840279</v>
      </c>
      <c r="Q410">
        <v>-1.7095556000000001E-2</v>
      </c>
      <c r="R410">
        <v>-1.5874445000000001E-2</v>
      </c>
      <c r="S410">
        <v>-3.2969999999999999E-2</v>
      </c>
    </row>
    <row r="411" spans="12:19" x14ac:dyDescent="0.3">
      <c r="L411" s="2">
        <v>45012.662966539348</v>
      </c>
      <c r="M411">
        <v>-7.8867434999999997</v>
      </c>
      <c r="N411">
        <v>-3.4911281999999999</v>
      </c>
      <c r="O411">
        <v>-0.3589234</v>
      </c>
      <c r="P411" s="1">
        <v>45012.662936851855</v>
      </c>
      <c r="Q411">
        <v>-4.8844446000000001E-3</v>
      </c>
      <c r="R411">
        <v>-2.0758889999999999E-2</v>
      </c>
      <c r="S411">
        <v>-2.5643334E-2</v>
      </c>
    </row>
    <row r="412" spans="12:19" x14ac:dyDescent="0.3">
      <c r="L412" s="2">
        <v>45012.662966574077</v>
      </c>
      <c r="M412">
        <v>-8.0255270000000003</v>
      </c>
      <c r="N412">
        <v>-3.5509488999999999</v>
      </c>
      <c r="O412">
        <v>-0.49770710000000001</v>
      </c>
      <c r="P412" s="1">
        <v>45012.662936863424</v>
      </c>
      <c r="Q412">
        <v>-3.6633336000000002E-3</v>
      </c>
      <c r="R412">
        <v>-1.099E-2</v>
      </c>
      <c r="S412">
        <v>-8.5477780000000007E-3</v>
      </c>
    </row>
    <row r="413" spans="12:19" x14ac:dyDescent="0.3">
      <c r="L413" s="2">
        <v>45012.662967037038</v>
      </c>
      <c r="M413">
        <v>-7.7431739999999998</v>
      </c>
      <c r="N413">
        <v>-3.4983067999999999</v>
      </c>
      <c r="O413">
        <v>-0.98584293999999995</v>
      </c>
      <c r="P413" s="1">
        <v>45012.662937430556</v>
      </c>
      <c r="Q413">
        <v>0</v>
      </c>
      <c r="R413">
        <v>-1.3432222000000001E-2</v>
      </c>
      <c r="S413">
        <v>6.1055557000000002E-3</v>
      </c>
    </row>
    <row r="414" spans="12:19" x14ac:dyDescent="0.3">
      <c r="L414" s="2">
        <v>45012.662967534721</v>
      </c>
      <c r="M414">
        <v>-7.6259255000000001</v>
      </c>
      <c r="N414">
        <v>-3.4217365000000002</v>
      </c>
      <c r="O414">
        <v>-0.44985065000000002</v>
      </c>
      <c r="P414" s="1">
        <v>45012.662937453701</v>
      </c>
      <c r="Q414">
        <v>7.3266670000000002E-3</v>
      </c>
      <c r="R414">
        <v>-1.5874445000000001E-2</v>
      </c>
      <c r="S414">
        <v>1.099E-2</v>
      </c>
    </row>
    <row r="415" spans="12:19" x14ac:dyDescent="0.3">
      <c r="L415" s="2">
        <v>45012.662967546297</v>
      </c>
      <c r="M415">
        <v>-9.2554379999999998</v>
      </c>
      <c r="N415">
        <v>-4.1970109999999998</v>
      </c>
      <c r="O415">
        <v>-5.0249275000000003E-2</v>
      </c>
      <c r="P415" s="1">
        <v>45012.662937465277</v>
      </c>
      <c r="Q415">
        <v>1.2211112000000001E-3</v>
      </c>
      <c r="R415">
        <v>-3.6633336000000002E-3</v>
      </c>
      <c r="S415">
        <v>2.4422223E-2</v>
      </c>
    </row>
    <row r="416" spans="12:19" x14ac:dyDescent="0.3">
      <c r="L416" s="2">
        <v>45012.662968078701</v>
      </c>
      <c r="M416">
        <v>-9.5497549999999993</v>
      </c>
      <c r="N416">
        <v>-4.4410787000000003</v>
      </c>
      <c r="O416">
        <v>-0.6436693</v>
      </c>
      <c r="P416" s="1">
        <v>45012.66293791667</v>
      </c>
      <c r="Q416">
        <v>-2.4422223000000001E-3</v>
      </c>
      <c r="R416">
        <v>7.3266670000000002E-3</v>
      </c>
      <c r="S416">
        <v>4.2738892000000001E-2</v>
      </c>
    </row>
    <row r="417" spans="12:19" x14ac:dyDescent="0.3">
      <c r="L417" s="2">
        <v>45012.662968634257</v>
      </c>
      <c r="M417">
        <v>-9.6837529999999994</v>
      </c>
      <c r="N417">
        <v>-3.9960138999999999</v>
      </c>
      <c r="O417">
        <v>-0.92123670000000002</v>
      </c>
      <c r="P417" s="1">
        <v>45012.662937928239</v>
      </c>
      <c r="Q417">
        <v>1.099E-2</v>
      </c>
      <c r="R417">
        <v>1.2211112000000001E-3</v>
      </c>
      <c r="S417">
        <v>5.7392224999999998E-2</v>
      </c>
    </row>
    <row r="418" spans="12:19" x14ac:dyDescent="0.3">
      <c r="L418" s="2">
        <v>45012.662968703706</v>
      </c>
      <c r="M418">
        <v>-10.377672</v>
      </c>
      <c r="N418">
        <v>-4.5846479999999996</v>
      </c>
      <c r="O418">
        <v>-5.7427739999999998E-2</v>
      </c>
      <c r="P418" s="1">
        <v>45012.662938402776</v>
      </c>
      <c r="Q418">
        <v>1.2211112000000001E-3</v>
      </c>
      <c r="R418">
        <v>0</v>
      </c>
      <c r="S418">
        <v>6.5939999999999999E-2</v>
      </c>
    </row>
    <row r="419" spans="12:19" x14ac:dyDescent="0.3">
      <c r="L419" s="2">
        <v>45012.662969155092</v>
      </c>
      <c r="M419">
        <v>-11.274981</v>
      </c>
      <c r="N419">
        <v>-6.0873410000000003</v>
      </c>
      <c r="O419">
        <v>0.63409800000000005</v>
      </c>
      <c r="P419" s="1">
        <v>45012.662938425929</v>
      </c>
      <c r="Q419">
        <v>-1.8316668000000001E-2</v>
      </c>
      <c r="R419">
        <v>-6.1055557000000002E-3</v>
      </c>
      <c r="S419">
        <v>6.5939999999999999E-2</v>
      </c>
    </row>
    <row r="420" spans="12:19" x14ac:dyDescent="0.3">
      <c r="L420" s="2">
        <v>45012.662969189812</v>
      </c>
      <c r="M420">
        <v>-11.844472</v>
      </c>
      <c r="N420">
        <v>-5.3240303999999998</v>
      </c>
      <c r="O420">
        <v>0.11964113</v>
      </c>
      <c r="P420" s="1">
        <v>45012.662939467591</v>
      </c>
      <c r="Q420">
        <v>-2.4422223E-2</v>
      </c>
      <c r="R420">
        <v>-1.5874445000000001E-2</v>
      </c>
      <c r="S420">
        <v>5.2507779999999997E-2</v>
      </c>
    </row>
    <row r="421" spans="12:19" x14ac:dyDescent="0.3">
      <c r="L421" s="2">
        <v>45012.662969699071</v>
      </c>
      <c r="M421">
        <v>-11.877972</v>
      </c>
      <c r="N421">
        <v>-4.9459643</v>
      </c>
      <c r="O421">
        <v>-0.33978079999999999</v>
      </c>
      <c r="P421" s="1">
        <v>45012.662939479167</v>
      </c>
      <c r="Q421">
        <v>-8.5477780000000007E-3</v>
      </c>
      <c r="R421">
        <v>6.1055557000000002E-3</v>
      </c>
      <c r="S421">
        <v>4.7623336000000002E-2</v>
      </c>
    </row>
    <row r="422" spans="12:19" x14ac:dyDescent="0.3">
      <c r="L422" s="2">
        <v>45012.662970717596</v>
      </c>
      <c r="M422">
        <v>-12.253645000000001</v>
      </c>
      <c r="N422">
        <v>-5.6303115000000004</v>
      </c>
      <c r="O422">
        <v>0.23449661999999999</v>
      </c>
      <c r="P422" s="1">
        <v>45012.662939490743</v>
      </c>
      <c r="Q422">
        <v>-1.2211112000000001E-3</v>
      </c>
      <c r="R422">
        <v>3.6633336000000002E-3</v>
      </c>
      <c r="S422">
        <v>4.7623336000000002E-2</v>
      </c>
    </row>
    <row r="423" spans="12:19" x14ac:dyDescent="0.3">
      <c r="L423" s="2">
        <v>45012.662970763886</v>
      </c>
      <c r="M423">
        <v>-12.653245999999999</v>
      </c>
      <c r="N423">
        <v>-5.9222359999999998</v>
      </c>
      <c r="O423">
        <v>0.62213390000000002</v>
      </c>
      <c r="P423" s="1">
        <v>45012.66293953704</v>
      </c>
      <c r="Q423">
        <v>-1.8316668000000001E-2</v>
      </c>
      <c r="R423">
        <v>3.6633336000000002E-3</v>
      </c>
      <c r="S423">
        <v>4.1517779999999997E-2</v>
      </c>
    </row>
    <row r="424" spans="12:19" x14ac:dyDescent="0.3">
      <c r="L424" s="2">
        <v>45012.662970798614</v>
      </c>
      <c r="M424">
        <v>-12.490534</v>
      </c>
      <c r="N424">
        <v>-5.2522460000000004</v>
      </c>
      <c r="O424">
        <v>0.79202430000000001</v>
      </c>
      <c r="P424" s="1">
        <v>45012.66293997685</v>
      </c>
      <c r="Q424">
        <v>-2.6864445000000001E-2</v>
      </c>
      <c r="R424">
        <v>6.1055557000000002E-3</v>
      </c>
      <c r="S424">
        <v>4.029667E-2</v>
      </c>
    </row>
    <row r="425" spans="12:19" x14ac:dyDescent="0.3">
      <c r="L425" s="2">
        <v>45012.662971770835</v>
      </c>
      <c r="M425">
        <v>-12.210573999999999</v>
      </c>
      <c r="N425">
        <v>-5.6135619999999999</v>
      </c>
      <c r="O425">
        <v>0.47617169999999998</v>
      </c>
      <c r="P425" s="1">
        <v>45012.662940000002</v>
      </c>
      <c r="Q425">
        <v>-1.5874445000000001E-2</v>
      </c>
      <c r="R425">
        <v>6.1055557000000002E-3</v>
      </c>
      <c r="S425">
        <v>3.9075556999999997E-2</v>
      </c>
    </row>
    <row r="426" spans="12:19" x14ac:dyDescent="0.3">
      <c r="L426" s="2">
        <v>45012.6629718287</v>
      </c>
      <c r="M426">
        <v>-11.743974</v>
      </c>
      <c r="N426">
        <v>-6.2117677000000002</v>
      </c>
      <c r="O426">
        <v>0.95473622999999996</v>
      </c>
      <c r="P426" s="1">
        <v>45012.662940023147</v>
      </c>
      <c r="Q426">
        <v>-1.7095556000000001E-2</v>
      </c>
      <c r="R426">
        <v>7.3266670000000002E-3</v>
      </c>
      <c r="S426">
        <v>3.6633335000000003E-2</v>
      </c>
    </row>
    <row r="427" spans="12:19" x14ac:dyDescent="0.3">
      <c r="L427" s="2">
        <v>45012.662972268517</v>
      </c>
      <c r="M427">
        <v>-11.253444999999999</v>
      </c>
      <c r="N427">
        <v>-4.2041893000000004</v>
      </c>
      <c r="O427">
        <v>1.1030911999999999</v>
      </c>
      <c r="P427" s="1">
        <v>45012.662940486109</v>
      </c>
      <c r="Q427">
        <v>-1.7095556000000001E-2</v>
      </c>
      <c r="R427">
        <v>1.2211111E-2</v>
      </c>
      <c r="S427">
        <v>3.0527780000000001E-2</v>
      </c>
    </row>
    <row r="428" spans="12:19" x14ac:dyDescent="0.3">
      <c r="L428" s="2">
        <v>45012.662972303238</v>
      </c>
      <c r="M428">
        <v>-10.904093</v>
      </c>
      <c r="N428">
        <v>-4.0151563000000001</v>
      </c>
      <c r="O428">
        <v>0.71066830000000003</v>
      </c>
      <c r="P428" s="1">
        <v>45012.662940520837</v>
      </c>
      <c r="Q428">
        <v>-1.5874445000000001E-2</v>
      </c>
      <c r="R428">
        <v>7.3266670000000002E-3</v>
      </c>
      <c r="S428">
        <v>3.0527780000000001E-2</v>
      </c>
    </row>
    <row r="429" spans="12:19" x14ac:dyDescent="0.3">
      <c r="L429" s="2">
        <v>45012.66297232639</v>
      </c>
      <c r="M429">
        <v>-10.636096999999999</v>
      </c>
      <c r="N429">
        <v>-4.0366917000000004</v>
      </c>
      <c r="O429">
        <v>0.67238319999999996</v>
      </c>
      <c r="P429" s="1">
        <v>45012.662940520837</v>
      </c>
      <c r="Q429">
        <v>-1.5874445000000001E-2</v>
      </c>
      <c r="R429">
        <v>6.1055557000000002E-3</v>
      </c>
      <c r="S429">
        <v>3.0527780000000001E-2</v>
      </c>
    </row>
    <row r="430" spans="12:19" x14ac:dyDescent="0.3">
      <c r="L430" s="2">
        <v>45012.662972812497</v>
      </c>
      <c r="M430">
        <v>-10.741381000000001</v>
      </c>
      <c r="N430">
        <v>-4.1180477</v>
      </c>
      <c r="O430">
        <v>1.2227323999999999</v>
      </c>
      <c r="P430" s="1">
        <v>45012.662941041664</v>
      </c>
      <c r="Q430">
        <v>-1.2211111E-2</v>
      </c>
      <c r="R430">
        <v>2.4422223000000001E-3</v>
      </c>
      <c r="S430">
        <v>3.4191113000000002E-2</v>
      </c>
    </row>
    <row r="431" spans="12:19" x14ac:dyDescent="0.3">
      <c r="L431" s="2">
        <v>45012.662972847225</v>
      </c>
      <c r="M431">
        <v>-10.346565</v>
      </c>
      <c r="N431">
        <v>-4.5511489999999997</v>
      </c>
      <c r="O431">
        <v>1.0576276</v>
      </c>
      <c r="P431" s="1">
        <v>45012.662941053241</v>
      </c>
      <c r="Q431">
        <v>-8.5477780000000007E-3</v>
      </c>
      <c r="R431">
        <v>6.1055557000000002E-3</v>
      </c>
      <c r="S431">
        <v>3.0527780000000001E-2</v>
      </c>
    </row>
    <row r="432" spans="12:19" x14ac:dyDescent="0.3">
      <c r="L432" s="2">
        <v>45012.662973865743</v>
      </c>
      <c r="M432">
        <v>-10.34178</v>
      </c>
      <c r="N432">
        <v>-5.9246287000000004</v>
      </c>
      <c r="O432">
        <v>1.4835501</v>
      </c>
      <c r="P432" s="1">
        <v>45012.662941527778</v>
      </c>
      <c r="Q432">
        <v>1.2211112000000001E-3</v>
      </c>
      <c r="R432">
        <v>-2.4422223000000001E-3</v>
      </c>
      <c r="S432">
        <v>2.9306669E-2</v>
      </c>
    </row>
    <row r="433" spans="12:19" x14ac:dyDescent="0.3">
      <c r="L433" s="2">
        <v>45012.662973888888</v>
      </c>
      <c r="M433">
        <v>-10.241281000000001</v>
      </c>
      <c r="N433">
        <v>-5.7523455999999999</v>
      </c>
      <c r="O433">
        <v>0.91405826999999995</v>
      </c>
      <c r="P433" s="1">
        <v>45012.662942071758</v>
      </c>
      <c r="Q433">
        <v>4.8844446000000001E-3</v>
      </c>
      <c r="R433">
        <v>-1.2211112000000001E-3</v>
      </c>
      <c r="S433">
        <v>1.099E-2</v>
      </c>
    </row>
    <row r="434" spans="12:19" x14ac:dyDescent="0.3">
      <c r="L434" s="2">
        <v>45012.662973923609</v>
      </c>
      <c r="M434">
        <v>-10.624131999999999</v>
      </c>
      <c r="N434">
        <v>-6.1639112999999996</v>
      </c>
      <c r="O434">
        <v>0.39242290000000002</v>
      </c>
      <c r="P434" s="1">
        <v>45012.662942141207</v>
      </c>
      <c r="Q434">
        <v>2.4422223000000001E-3</v>
      </c>
      <c r="R434">
        <v>-4.8844446000000001E-3</v>
      </c>
      <c r="S434">
        <v>1.2211112000000001E-3</v>
      </c>
    </row>
    <row r="435" spans="12:19" x14ac:dyDescent="0.3">
      <c r="L435" s="2">
        <v>45012.662974363426</v>
      </c>
      <c r="M435">
        <v>-10.968699000000001</v>
      </c>
      <c r="N435">
        <v>-6.0634126999999998</v>
      </c>
      <c r="O435">
        <v>0.89730847000000002</v>
      </c>
      <c r="P435" s="1">
        <v>45012.662942164352</v>
      </c>
      <c r="Q435">
        <v>1.099E-2</v>
      </c>
      <c r="R435">
        <v>-8.5477780000000007E-3</v>
      </c>
      <c r="S435">
        <v>-2.4422223000000001E-3</v>
      </c>
    </row>
    <row r="436" spans="12:19" x14ac:dyDescent="0.3">
      <c r="L436" s="2">
        <v>45012.662974444444</v>
      </c>
      <c r="M436">
        <v>-12.926028000000001</v>
      </c>
      <c r="N436">
        <v>-2.7421749000000002</v>
      </c>
      <c r="O436">
        <v>-0.37806596999999997</v>
      </c>
      <c r="P436" s="1">
        <v>45012.662942175928</v>
      </c>
      <c r="Q436">
        <v>1.3432222000000001E-2</v>
      </c>
      <c r="R436">
        <v>-7.3266670000000002E-3</v>
      </c>
      <c r="S436">
        <v>1.2211112000000001E-3</v>
      </c>
    </row>
    <row r="437" spans="12:19" x14ac:dyDescent="0.3">
      <c r="L437" s="2">
        <v>45012.662974861109</v>
      </c>
      <c r="M437">
        <v>-13.141382</v>
      </c>
      <c r="N437">
        <v>-3.5341990000000001</v>
      </c>
      <c r="O437">
        <v>-2.8713869999999999E-2</v>
      </c>
      <c r="P437" s="1">
        <v>45012.662942592593</v>
      </c>
      <c r="Q437">
        <v>1.099E-2</v>
      </c>
      <c r="R437">
        <v>-8.5477780000000007E-3</v>
      </c>
      <c r="S437">
        <v>1.2211111E-2</v>
      </c>
    </row>
    <row r="438" spans="12:19" x14ac:dyDescent="0.3">
      <c r="L438" s="2">
        <v>45012.662975393519</v>
      </c>
      <c r="M438">
        <v>-12.691530999999999</v>
      </c>
      <c r="N438">
        <v>-4.2903310000000001</v>
      </c>
      <c r="O438">
        <v>1.2921243</v>
      </c>
      <c r="P438" s="1">
        <v>45012.662942604169</v>
      </c>
      <c r="Q438">
        <v>1.5874445000000001E-2</v>
      </c>
      <c r="R438">
        <v>-8.5477780000000007E-3</v>
      </c>
      <c r="S438">
        <v>4.8844446000000001E-3</v>
      </c>
    </row>
    <row r="439" spans="12:19" x14ac:dyDescent="0.3">
      <c r="L439" s="2">
        <v>45012.662975405095</v>
      </c>
      <c r="M439">
        <v>-12.260823</v>
      </c>
      <c r="N439">
        <v>-4.7928240000000004</v>
      </c>
      <c r="O439">
        <v>0.96191470000000001</v>
      </c>
      <c r="P439" s="1">
        <v>45012.662942627314</v>
      </c>
      <c r="Q439">
        <v>-4.8844446000000001E-3</v>
      </c>
      <c r="R439">
        <v>-1.3432222000000001E-2</v>
      </c>
      <c r="S439">
        <v>2.4422223000000001E-3</v>
      </c>
    </row>
    <row r="440" spans="12:19" x14ac:dyDescent="0.3">
      <c r="L440" s="2">
        <v>45012.662976388892</v>
      </c>
      <c r="M440">
        <v>-12.035898</v>
      </c>
      <c r="N440">
        <v>-3.7280175999999998</v>
      </c>
      <c r="O440">
        <v>0.31345974999999998</v>
      </c>
      <c r="P440" s="1">
        <v>45012.662943113428</v>
      </c>
      <c r="Q440">
        <v>-2.6864445000000001E-2</v>
      </c>
      <c r="R440">
        <v>-2.4422223E-2</v>
      </c>
      <c r="S440">
        <v>1.2211112000000001E-3</v>
      </c>
    </row>
    <row r="441" spans="12:19" x14ac:dyDescent="0.3">
      <c r="L441" s="2">
        <v>45012.662976423613</v>
      </c>
      <c r="M441">
        <v>-12.184253</v>
      </c>
      <c r="N441">
        <v>-3.5748769999999999</v>
      </c>
      <c r="O441">
        <v>0.26799613</v>
      </c>
      <c r="P441" s="1">
        <v>45012.662943113428</v>
      </c>
      <c r="Q441">
        <v>-2.9306669E-2</v>
      </c>
      <c r="R441">
        <v>-2.3201111999999999E-2</v>
      </c>
      <c r="S441">
        <v>-9.7688889999999994E-3</v>
      </c>
    </row>
    <row r="442" spans="12:19" x14ac:dyDescent="0.3">
      <c r="L442" s="2">
        <v>45012.662976446758</v>
      </c>
      <c r="M442">
        <v>-11.502298</v>
      </c>
      <c r="N442">
        <v>-3.6586257999999998</v>
      </c>
      <c r="O442">
        <v>1.1150553000000001</v>
      </c>
      <c r="P442" s="1">
        <v>45012.662943634263</v>
      </c>
      <c r="Q442">
        <v>-1.099E-2</v>
      </c>
      <c r="R442">
        <v>-1.3432222000000001E-2</v>
      </c>
      <c r="S442">
        <v>-6.1055557000000002E-3</v>
      </c>
    </row>
    <row r="443" spans="12:19" x14ac:dyDescent="0.3">
      <c r="L443" s="2">
        <v>45012.662976956017</v>
      </c>
      <c r="M443">
        <v>-10.882557</v>
      </c>
      <c r="N443">
        <v>-3.3355947000000001</v>
      </c>
      <c r="O443">
        <v>1.2346965000000001</v>
      </c>
      <c r="P443" s="1">
        <v>45012.662943645832</v>
      </c>
      <c r="Q443">
        <v>1.7095556000000001E-2</v>
      </c>
      <c r="R443">
        <v>7.3266670000000002E-3</v>
      </c>
      <c r="S443">
        <v>-2.4422223000000001E-3</v>
      </c>
    </row>
    <row r="444" spans="12:19" x14ac:dyDescent="0.3">
      <c r="L444" s="2">
        <v>45012.662977002314</v>
      </c>
      <c r="M444">
        <v>-10.691132</v>
      </c>
      <c r="N444">
        <v>-3.9170506</v>
      </c>
      <c r="O444">
        <v>1.7874384999999999</v>
      </c>
      <c r="P444" s="1">
        <v>45012.662944108793</v>
      </c>
      <c r="Q444">
        <v>2.0758889999999999E-2</v>
      </c>
      <c r="R444">
        <v>1.8316668000000001E-2</v>
      </c>
      <c r="S444">
        <v>6.1055557000000002E-3</v>
      </c>
    </row>
    <row r="445" spans="12:19" x14ac:dyDescent="0.3">
      <c r="L445" s="2">
        <v>45012.662977499996</v>
      </c>
      <c r="M445">
        <v>-10.344172500000001</v>
      </c>
      <c r="N445">
        <v>-3.842873</v>
      </c>
      <c r="O445">
        <v>1.4117652999999999</v>
      </c>
      <c r="P445" s="1">
        <v>45012.66294415509</v>
      </c>
      <c r="Q445">
        <v>6.1055557000000002E-3</v>
      </c>
      <c r="R445">
        <v>9.7688889999999994E-3</v>
      </c>
      <c r="S445">
        <v>1.099E-2</v>
      </c>
    </row>
    <row r="446" spans="12:19" x14ac:dyDescent="0.3">
      <c r="L446" s="2">
        <v>45012.662977974534</v>
      </c>
      <c r="M446">
        <v>-10.291531000000001</v>
      </c>
      <c r="N446">
        <v>-4.8119664000000002</v>
      </c>
      <c r="O446">
        <v>1.2562319</v>
      </c>
      <c r="P446" s="1">
        <v>45012.662944178242</v>
      </c>
      <c r="Q446">
        <v>-3.6633336000000002E-3</v>
      </c>
      <c r="R446">
        <v>3.6633336000000002E-3</v>
      </c>
      <c r="S446">
        <v>-3.6633336000000002E-3</v>
      </c>
    </row>
    <row r="447" spans="12:19" x14ac:dyDescent="0.3">
      <c r="L447" s="2">
        <v>45012.662978020831</v>
      </c>
      <c r="M447">
        <v>-10.937592499999999</v>
      </c>
      <c r="N447">
        <v>-4.9005010000000002</v>
      </c>
      <c r="O447">
        <v>1.0552348</v>
      </c>
      <c r="P447" s="1">
        <v>45012.662944664349</v>
      </c>
      <c r="Q447">
        <v>-8.5477780000000007E-3</v>
      </c>
      <c r="R447">
        <v>9.7688889999999994E-3</v>
      </c>
      <c r="S447">
        <v>-1.8316668000000001E-2</v>
      </c>
    </row>
    <row r="448" spans="12:19" x14ac:dyDescent="0.3">
      <c r="L448" s="2">
        <v>45012.662978564818</v>
      </c>
      <c r="M448">
        <v>-11.356337</v>
      </c>
      <c r="N448">
        <v>-2.8426733</v>
      </c>
      <c r="O448">
        <v>1.2155539</v>
      </c>
      <c r="P448" s="1">
        <v>45012.662944699077</v>
      </c>
      <c r="Q448">
        <v>-8.5477780000000007E-3</v>
      </c>
      <c r="R448">
        <v>2.4422223E-2</v>
      </c>
      <c r="S448">
        <v>-1.9537779000000002E-2</v>
      </c>
    </row>
    <row r="449" spans="12:19" x14ac:dyDescent="0.3">
      <c r="L449" s="2">
        <v>45012.662979097222</v>
      </c>
      <c r="M449">
        <v>-11.219944999999999</v>
      </c>
      <c r="N449">
        <v>-2.3856442000000002</v>
      </c>
      <c r="O449">
        <v>0.77527449999999998</v>
      </c>
      <c r="P449" s="1">
        <v>45012.662945219905</v>
      </c>
      <c r="Q449">
        <v>2.4422223000000001E-3</v>
      </c>
      <c r="R449">
        <v>2.9306669E-2</v>
      </c>
      <c r="S449">
        <v>-2.0758889999999999E-2</v>
      </c>
    </row>
    <row r="450" spans="12:19" x14ac:dyDescent="0.3">
      <c r="L450" s="2">
        <v>45012.662979131943</v>
      </c>
      <c r="M450">
        <v>-10.34178</v>
      </c>
      <c r="N450">
        <v>-3.6514473000000001</v>
      </c>
      <c r="O450">
        <v>0.96670040000000002</v>
      </c>
      <c r="P450" s="1">
        <v>45012.662945231481</v>
      </c>
      <c r="Q450">
        <v>4.8844446000000001E-3</v>
      </c>
      <c r="R450">
        <v>3.2969999999999999E-2</v>
      </c>
      <c r="S450">
        <v>-1.7095556000000001E-2</v>
      </c>
    </row>
    <row r="451" spans="12:19" x14ac:dyDescent="0.3">
      <c r="L451" s="2">
        <v>45012.662979548608</v>
      </c>
      <c r="M451">
        <v>-10.080962</v>
      </c>
      <c r="N451">
        <v>-4.2616170000000002</v>
      </c>
      <c r="O451">
        <v>0.76331042999999998</v>
      </c>
      <c r="P451" s="1">
        <v>45012.662945243057</v>
      </c>
      <c r="Q451">
        <v>-2.4422223000000001E-3</v>
      </c>
      <c r="R451">
        <v>4.5181114000000001E-2</v>
      </c>
      <c r="S451">
        <v>-4.8844446000000001E-3</v>
      </c>
    </row>
    <row r="452" spans="12:19" x14ac:dyDescent="0.3">
      <c r="L452" s="2">
        <v>45012.662979583336</v>
      </c>
      <c r="M452">
        <v>-9.2745809999999995</v>
      </c>
      <c r="N452">
        <v>-3.3284163000000002</v>
      </c>
      <c r="O452">
        <v>-2.8713869999999999E-2</v>
      </c>
      <c r="P452" s="1">
        <v>45012.662945717595</v>
      </c>
      <c r="Q452">
        <v>2.4422223000000001E-3</v>
      </c>
      <c r="R452">
        <v>5.0065560000000002E-2</v>
      </c>
      <c r="S452">
        <v>2.4422223000000001E-3</v>
      </c>
    </row>
    <row r="453" spans="12:19" x14ac:dyDescent="0.3">
      <c r="L453" s="2">
        <v>45012.662980104164</v>
      </c>
      <c r="M453">
        <v>-9.3128650000000004</v>
      </c>
      <c r="N453">
        <v>-4.6372904999999998</v>
      </c>
      <c r="O453">
        <v>0.16031912000000001</v>
      </c>
      <c r="P453" s="1">
        <v>45012.662945729164</v>
      </c>
      <c r="Q453">
        <v>1.2211111E-2</v>
      </c>
      <c r="R453">
        <v>6.4718894999999999E-2</v>
      </c>
      <c r="S453">
        <v>1.099E-2</v>
      </c>
    </row>
    <row r="454" spans="12:19" x14ac:dyDescent="0.3">
      <c r="L454" s="2">
        <v>45012.662980613422</v>
      </c>
      <c r="M454">
        <v>-8.1044900000000002</v>
      </c>
      <c r="N454">
        <v>-4.5367920000000002</v>
      </c>
      <c r="O454">
        <v>0.61495540000000004</v>
      </c>
      <c r="P454" s="1">
        <v>45012.662946215278</v>
      </c>
      <c r="Q454">
        <v>5.9834446999999999E-2</v>
      </c>
      <c r="R454">
        <v>8.7919999999999998E-2</v>
      </c>
      <c r="S454">
        <v>3.9075556999999997E-2</v>
      </c>
    </row>
    <row r="455" spans="12:19" x14ac:dyDescent="0.3">
      <c r="L455" s="2">
        <v>45012.662980706016</v>
      </c>
      <c r="M455">
        <v>-8.3342010000000002</v>
      </c>
      <c r="N455">
        <v>-2.9671001000000001</v>
      </c>
      <c r="O455">
        <v>0.4642076</v>
      </c>
      <c r="P455" s="1">
        <v>45012.662946238423</v>
      </c>
      <c r="Q455">
        <v>0.12211112</v>
      </c>
      <c r="R455">
        <v>0.11234222000000001</v>
      </c>
      <c r="S455">
        <v>6.8382226000000004E-2</v>
      </c>
    </row>
    <row r="456" spans="12:19" x14ac:dyDescent="0.3">
      <c r="L456" s="2">
        <v>45012.662981168978</v>
      </c>
      <c r="M456">
        <v>-7.9369926</v>
      </c>
      <c r="N456">
        <v>-2.0961126999999999</v>
      </c>
      <c r="O456">
        <v>-0.21535404</v>
      </c>
      <c r="P456" s="1">
        <v>45012.662946249999</v>
      </c>
      <c r="Q456">
        <v>0.17217667</v>
      </c>
      <c r="R456">
        <v>0.13554332999999999</v>
      </c>
      <c r="S456">
        <v>0.109900005</v>
      </c>
    </row>
    <row r="457" spans="12:19" x14ac:dyDescent="0.3">
      <c r="L457" s="2">
        <v>45012.662981597219</v>
      </c>
      <c r="M457">
        <v>-7.7312098000000002</v>
      </c>
      <c r="N457">
        <v>-3.6131622999999999</v>
      </c>
      <c r="O457">
        <v>0.8135597</v>
      </c>
      <c r="P457" s="1">
        <v>45012.662946759257</v>
      </c>
      <c r="Q457">
        <v>0.18072446</v>
      </c>
      <c r="R457">
        <v>0.13798556000000001</v>
      </c>
      <c r="S457">
        <v>0.13798556000000001</v>
      </c>
    </row>
    <row r="458" spans="12:19" x14ac:dyDescent="0.3">
      <c r="L458" s="2">
        <v>45012.662982199072</v>
      </c>
      <c r="M458">
        <v>-7.2311100000000001</v>
      </c>
      <c r="N458">
        <v>-2.1176480999999998</v>
      </c>
      <c r="O458">
        <v>0.85663049999999996</v>
      </c>
      <c r="P458" s="1">
        <v>45012.66294678241</v>
      </c>
      <c r="Q458">
        <v>0.17217667</v>
      </c>
      <c r="R458">
        <v>0.11600555999999999</v>
      </c>
      <c r="S458">
        <v>0.15019667</v>
      </c>
    </row>
    <row r="459" spans="12:19" x14ac:dyDescent="0.3">
      <c r="L459" s="2">
        <v>45012.662982233793</v>
      </c>
      <c r="M459">
        <v>-7.4488570000000003</v>
      </c>
      <c r="N459">
        <v>-1.2346965000000001</v>
      </c>
      <c r="O459">
        <v>0.47377887000000002</v>
      </c>
      <c r="P459" s="1">
        <v>45012.662947789351</v>
      </c>
      <c r="Q459">
        <v>0.18194556000000001</v>
      </c>
      <c r="R459">
        <v>0.109900005</v>
      </c>
      <c r="S459">
        <v>0.16362889</v>
      </c>
    </row>
    <row r="460" spans="12:19" x14ac:dyDescent="0.3">
      <c r="L460" s="2">
        <v>45012.662982650465</v>
      </c>
      <c r="M460">
        <v>-7.2335029999999998</v>
      </c>
      <c r="N460">
        <v>-3.0675986000000002</v>
      </c>
      <c r="O460">
        <v>0.18664016999999999</v>
      </c>
      <c r="P460" s="1">
        <v>45012.662947812503</v>
      </c>
      <c r="Q460">
        <v>0.21491556000000001</v>
      </c>
      <c r="R460">
        <v>0.11478445</v>
      </c>
      <c r="S460">
        <v>0.17706113000000001</v>
      </c>
    </row>
    <row r="461" spans="12:19" x14ac:dyDescent="0.3">
      <c r="L461" s="2">
        <v>45012.66298267361</v>
      </c>
      <c r="M461">
        <v>-7.109076</v>
      </c>
      <c r="N461">
        <v>-3.4337005999999999</v>
      </c>
      <c r="O461">
        <v>0.55992050000000004</v>
      </c>
      <c r="P461" s="1">
        <v>45012.662947835648</v>
      </c>
      <c r="Q461">
        <v>0.26009666999999997</v>
      </c>
      <c r="R461">
        <v>0.109900005</v>
      </c>
      <c r="S461">
        <v>0.18927221999999999</v>
      </c>
    </row>
    <row r="462" spans="12:19" x14ac:dyDescent="0.3">
      <c r="L462" s="2">
        <v>45012.662983206021</v>
      </c>
      <c r="M462">
        <v>-6.6089764000000004</v>
      </c>
      <c r="N462">
        <v>-2.1559330999999999</v>
      </c>
      <c r="O462">
        <v>1.1246266</v>
      </c>
      <c r="P462" s="1">
        <v>45012.66294829861</v>
      </c>
      <c r="Q462">
        <v>0.27719222999999998</v>
      </c>
      <c r="R462">
        <v>9.768889E-2</v>
      </c>
      <c r="S462">
        <v>0.18805111999999999</v>
      </c>
    </row>
    <row r="463" spans="12:19" x14ac:dyDescent="0.3">
      <c r="L463" s="2">
        <v>45012.662983229166</v>
      </c>
      <c r="M463">
        <v>-6.5922264999999998</v>
      </c>
      <c r="N463">
        <v>-2.6679974</v>
      </c>
      <c r="O463">
        <v>1.4237294</v>
      </c>
      <c r="P463" s="1">
        <v>45012.662948333331</v>
      </c>
      <c r="Q463">
        <v>0.25276999999999999</v>
      </c>
      <c r="R463">
        <v>5.7392224999999998E-2</v>
      </c>
      <c r="S463">
        <v>0.19049335000000001</v>
      </c>
    </row>
    <row r="464" spans="12:19" x14ac:dyDescent="0.3">
      <c r="L464" s="2">
        <v>45012.66298375</v>
      </c>
      <c r="M464">
        <v>-6.3218373999999997</v>
      </c>
      <c r="N464">
        <v>-2.7900312</v>
      </c>
      <c r="O464">
        <v>1.0241281</v>
      </c>
      <c r="P464" s="1">
        <v>45012.662948344907</v>
      </c>
      <c r="Q464">
        <v>0.19782000999999999</v>
      </c>
      <c r="R464">
        <v>9.7688889999999994E-3</v>
      </c>
      <c r="S464">
        <v>0.17217667</v>
      </c>
    </row>
    <row r="465" spans="12:19" x14ac:dyDescent="0.3">
      <c r="L465" s="2">
        <v>45012.662984236114</v>
      </c>
      <c r="M465">
        <v>-6.2333030000000003</v>
      </c>
      <c r="N465">
        <v>-3.266203</v>
      </c>
      <c r="O465">
        <v>1.4093726</v>
      </c>
      <c r="P465" s="1">
        <v>45012.662948344907</v>
      </c>
      <c r="Q465">
        <v>0.13188</v>
      </c>
      <c r="R465">
        <v>-3.5412222E-2</v>
      </c>
      <c r="S465">
        <v>0.14287000999999999</v>
      </c>
    </row>
    <row r="466" spans="12:19" x14ac:dyDescent="0.3">
      <c r="L466" s="2">
        <v>45012.662984282404</v>
      </c>
      <c r="M466">
        <v>-6.2500530000000003</v>
      </c>
      <c r="N466">
        <v>-3.5365918000000001</v>
      </c>
      <c r="O466">
        <v>1.7802601</v>
      </c>
      <c r="P466" s="1">
        <v>45012.66294884259</v>
      </c>
      <c r="Q466">
        <v>9.6467780000000003E-2</v>
      </c>
      <c r="R466">
        <v>-5.9834446999999999E-2</v>
      </c>
      <c r="S466">
        <v>0.12455334</v>
      </c>
    </row>
    <row r="467" spans="12:19" x14ac:dyDescent="0.3">
      <c r="L467" s="2">
        <v>45012.662984756942</v>
      </c>
      <c r="M467">
        <v>-6.7501525999999998</v>
      </c>
      <c r="N467">
        <v>-3.0795626999999999</v>
      </c>
      <c r="O467">
        <v>1.2275180000000001</v>
      </c>
      <c r="P467" s="1">
        <v>45012.662948865742</v>
      </c>
      <c r="Q467">
        <v>0.102573335</v>
      </c>
      <c r="R467">
        <v>-5.6171110000000003E-2</v>
      </c>
      <c r="S467">
        <v>8.9141116000000006E-2</v>
      </c>
    </row>
    <row r="468" spans="12:19" x14ac:dyDescent="0.3">
      <c r="L468" s="2">
        <v>45012.662984826391</v>
      </c>
      <c r="M468">
        <v>-7.0660049999999996</v>
      </c>
      <c r="N468">
        <v>-3.8356948000000002</v>
      </c>
      <c r="O468">
        <v>1.4955141999999999</v>
      </c>
      <c r="P468" s="1">
        <v>45012.662948877318</v>
      </c>
      <c r="Q468">
        <v>0.14042778</v>
      </c>
      <c r="R468">
        <v>-5.4950002999999997E-2</v>
      </c>
      <c r="S468">
        <v>4.029667E-2</v>
      </c>
    </row>
    <row r="469" spans="12:19" x14ac:dyDescent="0.3">
      <c r="L469" s="2">
        <v>45012.662985277777</v>
      </c>
      <c r="M469">
        <v>-7.5684979999999999</v>
      </c>
      <c r="N469">
        <v>-4.072584</v>
      </c>
      <c r="O469">
        <v>1.8759729999999999</v>
      </c>
      <c r="P469" s="1">
        <v>45012.662949363425</v>
      </c>
      <c r="Q469">
        <v>0.17095557</v>
      </c>
      <c r="R469">
        <v>-3.2969999999999999E-2</v>
      </c>
      <c r="S469">
        <v>2.4422223000000001E-3</v>
      </c>
    </row>
    <row r="470" spans="12:19" x14ac:dyDescent="0.3">
      <c r="L470" s="2">
        <v>45012.662985833333</v>
      </c>
      <c r="M470">
        <v>-7.6450680000000002</v>
      </c>
      <c r="N470">
        <v>-3.4648072999999999</v>
      </c>
      <c r="O470">
        <v>1.6869400000000001</v>
      </c>
      <c r="P470" s="1">
        <v>45012.662949386577</v>
      </c>
      <c r="Q470">
        <v>0.19171445000000001</v>
      </c>
      <c r="R470">
        <v>-1.9537779000000002E-2</v>
      </c>
      <c r="S470">
        <v>-4.6402222999999999E-2</v>
      </c>
    </row>
    <row r="471" spans="12:19" x14ac:dyDescent="0.3">
      <c r="L471" s="2">
        <v>45012.66298591435</v>
      </c>
      <c r="M471">
        <v>-7.652247</v>
      </c>
      <c r="N471">
        <v>-3.5006995000000001</v>
      </c>
      <c r="O471">
        <v>1.698904</v>
      </c>
      <c r="P471" s="1">
        <v>45012.662949895835</v>
      </c>
      <c r="Q471">
        <v>0.23201111999999999</v>
      </c>
      <c r="R471">
        <v>2.6864445000000001E-2</v>
      </c>
      <c r="S471">
        <v>-9.5246670000000005E-2</v>
      </c>
    </row>
    <row r="472" spans="12:19" x14ac:dyDescent="0.3">
      <c r="L472" s="2">
        <v>45012.662986342591</v>
      </c>
      <c r="M472">
        <v>-7.8245300000000002</v>
      </c>
      <c r="N472">
        <v>-4.0773697000000002</v>
      </c>
      <c r="O472">
        <v>2.3880370000000002</v>
      </c>
      <c r="P472" s="1">
        <v>45012.662949930556</v>
      </c>
      <c r="Q472">
        <v>0.29062447000000002</v>
      </c>
      <c r="R472">
        <v>9.768889E-2</v>
      </c>
      <c r="S472">
        <v>-0.10379445</v>
      </c>
    </row>
    <row r="473" spans="12:19" x14ac:dyDescent="0.3">
      <c r="L473" s="2">
        <v>45012.662986863426</v>
      </c>
      <c r="M473">
        <v>-8.1236320000000006</v>
      </c>
      <c r="N473">
        <v>-3.9720854999999999</v>
      </c>
      <c r="O473">
        <v>2.2636101000000002</v>
      </c>
      <c r="P473" s="1">
        <v>45012.662950405094</v>
      </c>
      <c r="Q473">
        <v>0.31748890000000002</v>
      </c>
      <c r="R473">
        <v>0.13310111999999999</v>
      </c>
      <c r="S473">
        <v>-9.768889E-2</v>
      </c>
    </row>
    <row r="474" spans="12:19" x14ac:dyDescent="0.3">
      <c r="L474" s="2">
        <v>45012.662986932868</v>
      </c>
      <c r="M474">
        <v>-7.8460654999999999</v>
      </c>
      <c r="N474">
        <v>-3.2470602999999998</v>
      </c>
      <c r="O474">
        <v>2.9527429999999999</v>
      </c>
      <c r="P474" s="1">
        <v>45012.662950405094</v>
      </c>
      <c r="Q474">
        <v>0.31993112000000001</v>
      </c>
      <c r="R474">
        <v>0.12943779</v>
      </c>
      <c r="S474">
        <v>-8.1814445999999999E-2</v>
      </c>
    </row>
    <row r="475" spans="12:19" x14ac:dyDescent="0.3">
      <c r="L475" s="2">
        <v>45012.662987337964</v>
      </c>
      <c r="M475">
        <v>-7.9106717</v>
      </c>
      <c r="N475">
        <v>-3.2973096000000002</v>
      </c>
      <c r="O475">
        <v>3.4863426999999998</v>
      </c>
      <c r="P475" s="1">
        <v>45012.662950428239</v>
      </c>
      <c r="Q475">
        <v>0.31870999999999999</v>
      </c>
      <c r="R475">
        <v>0.12943779</v>
      </c>
      <c r="S475">
        <v>-7.2045559999999995E-2</v>
      </c>
    </row>
    <row r="476" spans="12:19" x14ac:dyDescent="0.3">
      <c r="L476" s="2">
        <v>45012.66298789352</v>
      </c>
      <c r="M476">
        <v>-8.3246300000000009</v>
      </c>
      <c r="N476">
        <v>-4.206582</v>
      </c>
      <c r="O476">
        <v>3.1345977999999999</v>
      </c>
      <c r="P476" s="1">
        <v>45012.662950949074</v>
      </c>
      <c r="Q476">
        <v>0.26253890000000002</v>
      </c>
      <c r="R476">
        <v>0.10013112</v>
      </c>
      <c r="S476">
        <v>-0.106236674</v>
      </c>
    </row>
    <row r="477" spans="12:19" x14ac:dyDescent="0.3">
      <c r="L477" s="2">
        <v>45012.662987928241</v>
      </c>
      <c r="M477">
        <v>-8.4323069999999998</v>
      </c>
      <c r="N477">
        <v>-4.1635112999999997</v>
      </c>
      <c r="O477">
        <v>2.9479574999999998</v>
      </c>
      <c r="P477" s="1">
        <v>45012.66295096065</v>
      </c>
      <c r="Q477">
        <v>0.17584</v>
      </c>
      <c r="R477">
        <v>7.9372230000000002E-2</v>
      </c>
      <c r="S477">
        <v>-0.17584</v>
      </c>
    </row>
    <row r="478" spans="12:19" x14ac:dyDescent="0.3">
      <c r="L478" s="2">
        <v>45012.662988414355</v>
      </c>
      <c r="M478">
        <v>-8.7792659999999998</v>
      </c>
      <c r="N478">
        <v>-5.9461639999999996</v>
      </c>
      <c r="O478">
        <v>3.7806597000000002</v>
      </c>
      <c r="P478" s="1">
        <v>45012.662951435188</v>
      </c>
      <c r="Q478">
        <v>0.15141778</v>
      </c>
      <c r="R478">
        <v>8.5477784000000001E-2</v>
      </c>
      <c r="S478">
        <v>-0.25399113000000001</v>
      </c>
    </row>
    <row r="479" spans="12:19" x14ac:dyDescent="0.3">
      <c r="L479" s="2">
        <v>45012.6629884375</v>
      </c>
      <c r="M479">
        <v>-8.3198439999999998</v>
      </c>
      <c r="N479">
        <v>-5.8743796000000001</v>
      </c>
      <c r="O479">
        <v>4.3860440000000001</v>
      </c>
      <c r="P479" s="1">
        <v>45012.662951539351</v>
      </c>
      <c r="Q479">
        <v>0.19537778</v>
      </c>
      <c r="R479">
        <v>0.12943779</v>
      </c>
      <c r="S479">
        <v>-0.32847890000000002</v>
      </c>
    </row>
    <row r="480" spans="12:19" x14ac:dyDescent="0.3">
      <c r="L480" s="2">
        <v>45012.662988912038</v>
      </c>
      <c r="M480">
        <v>-8.6428759999999993</v>
      </c>
      <c r="N480">
        <v>-5.0321059999999997</v>
      </c>
      <c r="O480">
        <v>4.1515474000000001</v>
      </c>
      <c r="P480" s="1">
        <v>45012.662951585648</v>
      </c>
      <c r="Q480">
        <v>0.29795113000000001</v>
      </c>
      <c r="R480">
        <v>0.22468445000000001</v>
      </c>
      <c r="S480">
        <v>-0.36755446000000003</v>
      </c>
    </row>
    <row r="481" spans="3:19" x14ac:dyDescent="0.3">
      <c r="L481" s="2">
        <v>45012.662989432873</v>
      </c>
      <c r="M481">
        <v>-8.6093759999999993</v>
      </c>
      <c r="N481">
        <v>-4.7401814</v>
      </c>
      <c r="O481">
        <v>4.0773697000000002</v>
      </c>
      <c r="P481" s="1">
        <v>45012.66295247685</v>
      </c>
      <c r="Q481">
        <v>0.40785113000000001</v>
      </c>
      <c r="R481">
        <v>0.33458443999999998</v>
      </c>
      <c r="S481">
        <v>-0.36144890000000002</v>
      </c>
    </row>
    <row r="482" spans="3:19" x14ac:dyDescent="0.3">
      <c r="L482" s="2">
        <v>45012.662989479169</v>
      </c>
      <c r="M482">
        <v>-8.4203419999999998</v>
      </c>
      <c r="N482">
        <v>-4.7665030000000002</v>
      </c>
      <c r="O482">
        <v>3.9720854999999999</v>
      </c>
      <c r="P482" s="1">
        <v>45012.662952523147</v>
      </c>
      <c r="Q482">
        <v>0.49577114</v>
      </c>
      <c r="R482">
        <v>0.39686114</v>
      </c>
      <c r="S482">
        <v>-0.32970001999999998</v>
      </c>
    </row>
    <row r="483" spans="3:19" x14ac:dyDescent="0.3">
      <c r="L483" s="2">
        <v>45012.6629899537</v>
      </c>
      <c r="M483">
        <v>-8.4442710000000005</v>
      </c>
      <c r="N483">
        <v>-4.5343989999999996</v>
      </c>
      <c r="O483">
        <v>3.8213376999999999</v>
      </c>
      <c r="P483" s="1">
        <v>45012.662952523147</v>
      </c>
      <c r="Q483">
        <v>0.55438447000000002</v>
      </c>
      <c r="R483">
        <v>0.42494670000000001</v>
      </c>
      <c r="S483">
        <v>-0.28940335</v>
      </c>
    </row>
    <row r="494" spans="3:19" x14ac:dyDescent="0.3">
      <c r="C494" s="1">
        <v>45012.663012627316</v>
      </c>
      <c r="D494">
        <v>9.8770609999999994</v>
      </c>
      <c r="E494">
        <v>-1.1304493</v>
      </c>
      <c r="F494">
        <v>1.705254</v>
      </c>
      <c r="G494" s="1">
        <v>45012.663012372686</v>
      </c>
      <c r="H494">
        <v>5.9131462999999999E-4</v>
      </c>
      <c r="I494">
        <v>2.0267388000000001E-2</v>
      </c>
      <c r="J494">
        <v>-1.3277481000000001E-2</v>
      </c>
      <c r="L494" s="2">
        <v>45012.663020185188</v>
      </c>
      <c r="M494">
        <v>-8.5016984999999998</v>
      </c>
      <c r="N494">
        <v>-4.6085763000000002</v>
      </c>
      <c r="O494">
        <v>2.7469603999999999</v>
      </c>
      <c r="P494" s="1">
        <v>45012.663011342593</v>
      </c>
      <c r="Q494">
        <v>-9.7688889999999994E-3</v>
      </c>
      <c r="R494">
        <v>-1.099E-2</v>
      </c>
      <c r="S494">
        <v>-6.1055557000000002E-3</v>
      </c>
    </row>
    <row r="495" spans="3:19" x14ac:dyDescent="0.3">
      <c r="C495" s="1">
        <v>45012.663012870369</v>
      </c>
      <c r="D495">
        <v>9.8866414999999996</v>
      </c>
      <c r="E495">
        <v>-1.1352393999999999</v>
      </c>
      <c r="F495">
        <v>1.6860938000000001</v>
      </c>
      <c r="G495" s="1">
        <v>45012.663012638892</v>
      </c>
      <c r="H495">
        <v>7.5155339999999999E-3</v>
      </c>
      <c r="I495">
        <v>-5.831592E-3</v>
      </c>
      <c r="J495">
        <v>-1.1679584E-2</v>
      </c>
      <c r="L495" s="2">
        <v>45012.663020706015</v>
      </c>
      <c r="M495">
        <v>-8.5304129999999994</v>
      </c>
      <c r="N495">
        <v>-4.6540400000000002</v>
      </c>
      <c r="O495">
        <v>2.9359934000000001</v>
      </c>
      <c r="P495" s="1">
        <v>45012.663011365737</v>
      </c>
      <c r="Q495">
        <v>1.4653334E-2</v>
      </c>
      <c r="R495">
        <v>3.6633336000000002E-3</v>
      </c>
      <c r="S495">
        <v>0</v>
      </c>
    </row>
    <row r="496" spans="3:19" x14ac:dyDescent="0.3">
      <c r="C496" s="1">
        <v>45012.663013090278</v>
      </c>
      <c r="D496">
        <v>9.8722709999999996</v>
      </c>
      <c r="E496">
        <v>-1.0825488999999999</v>
      </c>
      <c r="F496">
        <v>1.6429834000000001</v>
      </c>
      <c r="G496" s="1">
        <v>45012.663012881945</v>
      </c>
      <c r="H496">
        <v>2.2429234999999999E-2</v>
      </c>
      <c r="I496">
        <v>-4.2336956000000002E-3</v>
      </c>
      <c r="J496">
        <v>-1.5940642000000001E-2</v>
      </c>
      <c r="L496" s="2">
        <v>45012.663020729167</v>
      </c>
      <c r="M496">
        <v>-8.6572320000000005</v>
      </c>
      <c r="N496">
        <v>-4.6755753000000002</v>
      </c>
      <c r="O496">
        <v>3.0867412000000001</v>
      </c>
      <c r="P496" s="1">
        <v>45012.663011365737</v>
      </c>
      <c r="Q496">
        <v>3.1748890000000002E-2</v>
      </c>
      <c r="R496">
        <v>1.3432222000000001E-2</v>
      </c>
      <c r="S496">
        <v>9.7688889999999994E-3</v>
      </c>
    </row>
    <row r="497" spans="3:19" x14ac:dyDescent="0.3">
      <c r="C497" s="1">
        <v>45012.663013321762</v>
      </c>
      <c r="D497">
        <v>9.8052100000000006</v>
      </c>
      <c r="E497">
        <v>-1.0729687999999999</v>
      </c>
      <c r="F497">
        <v>1.6717237</v>
      </c>
      <c r="G497" s="1">
        <v>45012.663013090278</v>
      </c>
      <c r="H497">
        <v>2.8288191000000001E-2</v>
      </c>
      <c r="I497">
        <v>1.4941065E-2</v>
      </c>
      <c r="J497">
        <v>-1.3810111999999999E-2</v>
      </c>
      <c r="L497" s="2">
        <v>45012.663021261571</v>
      </c>
      <c r="M497">
        <v>-8.5854470000000003</v>
      </c>
      <c r="N497">
        <v>-4.6157550000000001</v>
      </c>
      <c r="O497">
        <v>3.1369905</v>
      </c>
      <c r="P497" s="1">
        <v>45012.663011863428</v>
      </c>
      <c r="Q497">
        <v>2.3201111999999999E-2</v>
      </c>
      <c r="R497">
        <v>1.7095556000000001E-2</v>
      </c>
      <c r="S497">
        <v>3.6633336000000002E-3</v>
      </c>
    </row>
    <row r="498" spans="3:19" x14ac:dyDescent="0.3">
      <c r="C498" s="1">
        <v>45012.663013541664</v>
      </c>
      <c r="D498">
        <v>9.82437</v>
      </c>
      <c r="E498">
        <v>-1.0729687999999999</v>
      </c>
      <c r="F498">
        <v>1.7483643</v>
      </c>
      <c r="G498" s="1">
        <v>45012.663013333331</v>
      </c>
      <c r="H498">
        <v>2.5092396999999999E-2</v>
      </c>
      <c r="I498">
        <v>3.1985293999999997E-2</v>
      </c>
      <c r="J498">
        <v>-1.1679584E-2</v>
      </c>
      <c r="L498" s="2">
        <v>45012.663021284723</v>
      </c>
      <c r="M498">
        <v>-8.3724860000000003</v>
      </c>
      <c r="N498">
        <v>-4.7018966999999998</v>
      </c>
      <c r="O498">
        <v>3.3116664999999998</v>
      </c>
      <c r="P498" s="1">
        <v>45012.663011875004</v>
      </c>
      <c r="Q498">
        <v>1.5874445000000001E-2</v>
      </c>
      <c r="R498">
        <v>4.8844446000000001E-3</v>
      </c>
      <c r="S498">
        <v>-2.4422223000000001E-3</v>
      </c>
    </row>
    <row r="499" spans="3:19" x14ac:dyDescent="0.3">
      <c r="C499" s="1">
        <v>45012.663013796293</v>
      </c>
      <c r="D499">
        <v>9.9105910000000002</v>
      </c>
      <c r="E499">
        <v>-1.0490185999999999</v>
      </c>
      <c r="F499">
        <v>1.7627344</v>
      </c>
      <c r="G499" s="1">
        <v>45012.66301355324</v>
      </c>
      <c r="H499">
        <v>2.0298706E-2</v>
      </c>
      <c r="I499">
        <v>1.7071593999999999E-2</v>
      </c>
      <c r="J499">
        <v>-6.3532620000000001E-3</v>
      </c>
      <c r="L499" s="2">
        <v>45012.663022256944</v>
      </c>
      <c r="M499">
        <v>-8.2911300000000008</v>
      </c>
      <c r="N499">
        <v>-4.5631126999999996</v>
      </c>
      <c r="O499">
        <v>3.4121652</v>
      </c>
      <c r="P499" s="1">
        <v>45012.66301236111</v>
      </c>
      <c r="Q499">
        <v>1.4653334E-2</v>
      </c>
      <c r="R499">
        <v>6.1055557000000002E-3</v>
      </c>
      <c r="S499">
        <v>-4.8844446000000001E-3</v>
      </c>
    </row>
    <row r="500" spans="3:19" x14ac:dyDescent="0.3">
      <c r="C500" s="1">
        <v>45012.663013981481</v>
      </c>
      <c r="D500">
        <v>9.9058010000000003</v>
      </c>
      <c r="E500">
        <v>-1.0394384999999999</v>
      </c>
      <c r="F500">
        <v>1.7914747</v>
      </c>
      <c r="G500" s="1">
        <v>45012.663013807869</v>
      </c>
      <c r="H500">
        <v>2.0831339000000001E-2</v>
      </c>
      <c r="I500">
        <v>3.2231553999999998E-3</v>
      </c>
      <c r="J500">
        <v>-2.0922037999999998E-3</v>
      </c>
      <c r="L500" s="2">
        <v>45012.663022291665</v>
      </c>
      <c r="M500">
        <v>-8.5040910000000007</v>
      </c>
      <c r="N500">
        <v>-4.6588260000000004</v>
      </c>
      <c r="O500">
        <v>3.5054850000000002</v>
      </c>
      <c r="P500" s="1">
        <v>45012.663012407407</v>
      </c>
      <c r="Q500">
        <v>1.099E-2</v>
      </c>
      <c r="R500">
        <v>-1.2211112000000001E-3</v>
      </c>
      <c r="S500">
        <v>-4.8844446000000001E-3</v>
      </c>
    </row>
    <row r="501" spans="3:19" x14ac:dyDescent="0.3">
      <c r="C501" s="1">
        <v>45012.66301423611</v>
      </c>
      <c r="D501">
        <v>9.8147909999999996</v>
      </c>
      <c r="E501">
        <v>-1.0298585</v>
      </c>
      <c r="F501">
        <v>1.9160157</v>
      </c>
      <c r="G501" s="1">
        <v>45012.663013981481</v>
      </c>
      <c r="H501">
        <v>2.562503E-2</v>
      </c>
      <c r="I501">
        <v>3.0920030000000001E-2</v>
      </c>
      <c r="J501">
        <v>-4.7553646999999996E-3</v>
      </c>
      <c r="L501" s="2">
        <v>45012.663022777779</v>
      </c>
      <c r="M501">
        <v>-8.8247300000000006</v>
      </c>
      <c r="N501">
        <v>-5.1613182999999996</v>
      </c>
      <c r="O501">
        <v>3.6705899999999998</v>
      </c>
      <c r="P501" s="1">
        <v>45012.663012881945</v>
      </c>
      <c r="Q501">
        <v>2.4422223000000001E-3</v>
      </c>
      <c r="R501">
        <v>-7.3266670000000002E-3</v>
      </c>
      <c r="S501">
        <v>-1.3432222000000001E-2</v>
      </c>
    </row>
    <row r="502" spans="3:19" x14ac:dyDescent="0.3">
      <c r="C502" s="1">
        <v>45012.663014502315</v>
      </c>
      <c r="D502">
        <v>9.857901</v>
      </c>
      <c r="E502">
        <v>-1.0250684000000001</v>
      </c>
      <c r="F502">
        <v>1.9734962</v>
      </c>
      <c r="G502" s="1">
        <v>45012.663014247686</v>
      </c>
      <c r="H502">
        <v>2.9353455000000001E-2</v>
      </c>
      <c r="I502">
        <v>3.7311616999999998E-2</v>
      </c>
      <c r="J502">
        <v>-9.5490550000000007E-3</v>
      </c>
      <c r="L502" s="2">
        <v>45012.663022800923</v>
      </c>
      <c r="M502">
        <v>-9.0017990000000001</v>
      </c>
      <c r="N502">
        <v>-5.7164529999999996</v>
      </c>
      <c r="O502">
        <v>3.9361931999999999</v>
      </c>
      <c r="P502" s="1">
        <v>45012.663012881945</v>
      </c>
      <c r="Q502">
        <v>-2.4422223000000001E-3</v>
      </c>
      <c r="R502">
        <v>-6.1055557000000002E-3</v>
      </c>
      <c r="S502">
        <v>-8.5477780000000007E-3</v>
      </c>
    </row>
    <row r="503" spans="3:19" x14ac:dyDescent="0.3">
      <c r="C503" s="1">
        <v>45012.663014664351</v>
      </c>
      <c r="D503">
        <v>9.9010110000000005</v>
      </c>
      <c r="E503">
        <v>-0.9532178</v>
      </c>
      <c r="F503">
        <v>2.0213966000000001</v>
      </c>
      <c r="G503" s="1">
        <v>45012.663014513892</v>
      </c>
      <c r="H503">
        <v>2.4559764000000001E-2</v>
      </c>
      <c r="I503">
        <v>4.2884200000000003E-3</v>
      </c>
      <c r="J503">
        <v>-6.3532620000000001E-3</v>
      </c>
      <c r="L503" s="2">
        <v>45012.663023842593</v>
      </c>
      <c r="M503">
        <v>-8.5256270000000001</v>
      </c>
      <c r="N503">
        <v>-5.4867425000000001</v>
      </c>
      <c r="O503">
        <v>3.9074792999999999</v>
      </c>
      <c r="P503" s="1">
        <v>45012.663012893521</v>
      </c>
      <c r="Q503">
        <v>1.4653334E-2</v>
      </c>
      <c r="R503">
        <v>8.5477780000000007E-3</v>
      </c>
      <c r="S503">
        <v>-6.1055557000000002E-3</v>
      </c>
    </row>
    <row r="504" spans="3:19" x14ac:dyDescent="0.3">
      <c r="C504" s="1">
        <v>45012.663014895836</v>
      </c>
      <c r="D504">
        <v>9.81</v>
      </c>
      <c r="E504">
        <v>-0.82867679999999999</v>
      </c>
      <c r="F504">
        <v>2.0501368000000002</v>
      </c>
      <c r="G504" s="1">
        <v>45012.663014675927</v>
      </c>
      <c r="H504">
        <v>1.6037649000000001E-2</v>
      </c>
      <c r="I504">
        <v>-1.7549502000000002E-2</v>
      </c>
      <c r="J504">
        <v>-4.9430714000000002E-4</v>
      </c>
      <c r="L504" s="2">
        <v>45012.663023877314</v>
      </c>
      <c r="M504">
        <v>-7.4871420000000004</v>
      </c>
      <c r="N504">
        <v>-5.4723854000000003</v>
      </c>
      <c r="O504">
        <v>3.4600214999999999</v>
      </c>
      <c r="P504" s="1">
        <v>45012.663013425925</v>
      </c>
      <c r="Q504">
        <v>2.8085556000000001E-2</v>
      </c>
      <c r="R504">
        <v>1.099E-2</v>
      </c>
      <c r="S504">
        <v>-1.2211112000000001E-3</v>
      </c>
    </row>
    <row r="505" spans="3:19" x14ac:dyDescent="0.3">
      <c r="C505" s="1">
        <v>45012.663015162034</v>
      </c>
      <c r="D505">
        <v>9.7094100000000001</v>
      </c>
      <c r="E505">
        <v>-0.85741705000000001</v>
      </c>
      <c r="F505">
        <v>2.1363574999999999</v>
      </c>
      <c r="G505" s="1">
        <v>45012.663014895836</v>
      </c>
      <c r="H505">
        <v>1.9233442999999999E-2</v>
      </c>
      <c r="I505">
        <v>5.5999425000000005E-4</v>
      </c>
      <c r="J505">
        <v>6.4299116000000002E-3</v>
      </c>
      <c r="L505" s="2">
        <v>45012.663024386573</v>
      </c>
      <c r="M505">
        <v>-6.7908305999999996</v>
      </c>
      <c r="N505">
        <v>-5.7260245999999997</v>
      </c>
      <c r="O505">
        <v>3.3810585</v>
      </c>
      <c r="P505" s="1">
        <v>45012.663013437501</v>
      </c>
      <c r="Q505">
        <v>2.4422223E-2</v>
      </c>
      <c r="R505">
        <v>3.6633336000000002E-3</v>
      </c>
      <c r="S505">
        <v>-1.099E-2</v>
      </c>
    </row>
    <row r="506" spans="3:19" x14ac:dyDescent="0.3">
      <c r="C506" s="1">
        <v>45012.663015405094</v>
      </c>
      <c r="D506">
        <v>9.82437</v>
      </c>
      <c r="E506">
        <v>-0.96279789999999998</v>
      </c>
      <c r="F506">
        <v>2.1555176</v>
      </c>
      <c r="G506" s="1">
        <v>45012.66301517361</v>
      </c>
      <c r="H506">
        <v>2.7222926000000001E-2</v>
      </c>
      <c r="I506">
        <v>6.9515808E-3</v>
      </c>
      <c r="J506">
        <v>2.2408878E-2</v>
      </c>
      <c r="L506" s="2">
        <v>45012.663024409725</v>
      </c>
      <c r="M506">
        <v>-6.8626149999999999</v>
      </c>
      <c r="N506">
        <v>-5.501099</v>
      </c>
      <c r="O506">
        <v>3.3451659999999999</v>
      </c>
      <c r="P506" s="1">
        <v>45012.66301394676</v>
      </c>
      <c r="Q506">
        <v>1.4653334E-2</v>
      </c>
      <c r="R506">
        <v>0</v>
      </c>
      <c r="S506">
        <v>-1.099E-2</v>
      </c>
    </row>
    <row r="507" spans="3:19" x14ac:dyDescent="0.3">
      <c r="C507" s="1">
        <v>45012.663015636572</v>
      </c>
      <c r="D507">
        <v>10.049502</v>
      </c>
      <c r="E507">
        <v>-1.0777588</v>
      </c>
      <c r="F507">
        <v>2.1171972999999999</v>
      </c>
      <c r="G507" s="1">
        <v>45012.663015416663</v>
      </c>
      <c r="H507">
        <v>1.1776590999999999E-2</v>
      </c>
      <c r="I507">
        <v>-4.4713746999999998E-2</v>
      </c>
      <c r="J507">
        <v>4.4246800000000003E-2</v>
      </c>
      <c r="L507" s="2">
        <v>45012.663024421294</v>
      </c>
      <c r="M507">
        <v>-7.0277200000000004</v>
      </c>
      <c r="N507">
        <v>-5.73081</v>
      </c>
      <c r="O507">
        <v>2.6105695</v>
      </c>
      <c r="P507" s="1">
        <v>45012.663013993057</v>
      </c>
      <c r="Q507">
        <v>4.8844446000000001E-3</v>
      </c>
      <c r="R507">
        <v>-1.3432222000000001E-2</v>
      </c>
      <c r="S507">
        <v>-1.099E-2</v>
      </c>
    </row>
    <row r="508" spans="3:19" x14ac:dyDescent="0.3">
      <c r="C508" s="1">
        <v>45012.663015868056</v>
      </c>
      <c r="D508">
        <v>9.9776520000000009</v>
      </c>
      <c r="E508">
        <v>-1.096919</v>
      </c>
      <c r="F508">
        <v>1.9830762</v>
      </c>
      <c r="G508" s="1">
        <v>45012.663015648148</v>
      </c>
      <c r="H508">
        <v>-3.7758205000000003E-2</v>
      </c>
      <c r="I508">
        <v>-5.2170596999999999E-2</v>
      </c>
      <c r="J508">
        <v>4.7442592999999998E-2</v>
      </c>
      <c r="L508" s="2">
        <v>45012.663024861111</v>
      </c>
      <c r="M508">
        <v>-6.9726853000000002</v>
      </c>
      <c r="N508">
        <v>-6.4773706999999998</v>
      </c>
      <c r="O508">
        <v>2.0291134999999998</v>
      </c>
      <c r="P508" s="1">
        <v>45012.663013993057</v>
      </c>
      <c r="Q508">
        <v>-2.4422223000000001E-3</v>
      </c>
      <c r="R508">
        <v>-1.2211111E-2</v>
      </c>
      <c r="S508">
        <v>-2.3201111999999999E-2</v>
      </c>
    </row>
    <row r="509" spans="3:19" x14ac:dyDescent="0.3">
      <c r="C509" s="1">
        <v>45012.663016134262</v>
      </c>
      <c r="D509">
        <v>9.82437</v>
      </c>
      <c r="E509">
        <v>-1.0729687999999999</v>
      </c>
      <c r="F509">
        <v>1.9687060999999999</v>
      </c>
      <c r="G509" s="1">
        <v>45012.663015868056</v>
      </c>
      <c r="H509">
        <v>-0.11765304</v>
      </c>
      <c r="I509">
        <v>4.5833733000000002E-2</v>
      </c>
      <c r="J509">
        <v>3.0930994E-2</v>
      </c>
      <c r="L509" s="2">
        <v>45012.663024872687</v>
      </c>
      <c r="M509">
        <v>-7.2191460000000003</v>
      </c>
      <c r="N509">
        <v>-6.5730839999999997</v>
      </c>
      <c r="O509">
        <v>1.6151553000000001</v>
      </c>
      <c r="P509" s="1">
        <v>45012.663014467595</v>
      </c>
      <c r="Q509">
        <v>-1.2211112000000001E-3</v>
      </c>
      <c r="R509">
        <v>-9.7688889999999994E-3</v>
      </c>
      <c r="S509">
        <v>-1.7095556000000001E-2</v>
      </c>
    </row>
    <row r="510" spans="3:19" x14ac:dyDescent="0.3">
      <c r="C510" s="1">
        <v>45012.663016354163</v>
      </c>
      <c r="D510">
        <v>9.6136079999999993</v>
      </c>
      <c r="E510">
        <v>-1.2166699000000001</v>
      </c>
      <c r="F510">
        <v>2.1555176</v>
      </c>
      <c r="G510" s="1">
        <v>45012.663016134262</v>
      </c>
      <c r="H510">
        <v>-0.19435208000000001</v>
      </c>
      <c r="I510">
        <v>0.18591601999999999</v>
      </c>
      <c r="J510">
        <v>3.8920477000000002E-2</v>
      </c>
      <c r="L510" s="2">
        <v>45012.66302537037</v>
      </c>
      <c r="M510">
        <v>-7.176075</v>
      </c>
      <c r="N510">
        <v>-6.5060849999999997</v>
      </c>
      <c r="O510">
        <v>1.2945169999999999</v>
      </c>
      <c r="P510" s="1">
        <v>45012.663014502315</v>
      </c>
      <c r="Q510">
        <v>3.6633336000000002E-3</v>
      </c>
      <c r="R510">
        <v>-1.099E-2</v>
      </c>
      <c r="S510">
        <v>-2.0758889999999999E-2</v>
      </c>
    </row>
    <row r="511" spans="3:19" x14ac:dyDescent="0.3">
      <c r="C511" s="1">
        <v>45012.663016562503</v>
      </c>
      <c r="D511">
        <v>9.4267970000000005</v>
      </c>
      <c r="E511">
        <v>-1.3412109999999999</v>
      </c>
      <c r="F511">
        <v>2.3040090000000002</v>
      </c>
      <c r="G511" s="1">
        <v>45012.663016365739</v>
      </c>
      <c r="H511">
        <v>-0.22098370000000001</v>
      </c>
      <c r="I511">
        <v>0.21947184</v>
      </c>
      <c r="J511">
        <v>3.7322580000000001E-2</v>
      </c>
      <c r="L511" s="2">
        <v>45012.663025972222</v>
      </c>
      <c r="M511">
        <v>-6.9607210000000004</v>
      </c>
      <c r="N511">
        <v>-6.5204414999999996</v>
      </c>
      <c r="O511">
        <v>1.2538389999999999</v>
      </c>
      <c r="P511" s="1">
        <v>45012.663014930557</v>
      </c>
      <c r="Q511">
        <v>0</v>
      </c>
      <c r="R511">
        <v>-1.4653334E-2</v>
      </c>
      <c r="S511">
        <v>-2.9306669E-2</v>
      </c>
    </row>
    <row r="512" spans="3:19" x14ac:dyDescent="0.3">
      <c r="C512" s="1">
        <v>45012.66301679398</v>
      </c>
      <c r="D512">
        <v>9.5513379999999994</v>
      </c>
      <c r="E512">
        <v>-1.4034815</v>
      </c>
      <c r="F512">
        <v>2.3758594999999998</v>
      </c>
      <c r="G512" s="1">
        <v>45012.663016562503</v>
      </c>
      <c r="H512">
        <v>-0.22737528000000001</v>
      </c>
      <c r="I512">
        <v>0.12572858000000001</v>
      </c>
      <c r="J512">
        <v>2.986573E-2</v>
      </c>
      <c r="L512" s="2">
        <v>45012.663025995367</v>
      </c>
      <c r="M512">
        <v>-6.8267230000000003</v>
      </c>
      <c r="N512">
        <v>-6.8243302999999997</v>
      </c>
      <c r="O512">
        <v>0.97148599999999996</v>
      </c>
      <c r="P512" s="1">
        <v>45012.663014942133</v>
      </c>
      <c r="Q512">
        <v>1.2211112000000001E-3</v>
      </c>
      <c r="R512">
        <v>-1.2211111E-2</v>
      </c>
      <c r="S512">
        <v>-2.0758889999999999E-2</v>
      </c>
    </row>
    <row r="513" spans="3:19" x14ac:dyDescent="0.3">
      <c r="C513" s="1">
        <v>45012.663017013889</v>
      </c>
      <c r="D513">
        <v>9.7429400000000008</v>
      </c>
      <c r="E513">
        <v>-1.346001</v>
      </c>
      <c r="F513">
        <v>2.2752686</v>
      </c>
      <c r="G513" s="1">
        <v>45012.663016805556</v>
      </c>
      <c r="H513">
        <v>-0.24175635000000001</v>
      </c>
      <c r="I513">
        <v>3.8376883000000001E-2</v>
      </c>
      <c r="J513">
        <v>3.0398363000000001E-2</v>
      </c>
      <c r="L513" s="2">
        <v>45012.663026469905</v>
      </c>
      <c r="M513">
        <v>-6.5539411999999997</v>
      </c>
      <c r="N513">
        <v>-6.7692949999999996</v>
      </c>
      <c r="O513">
        <v>0.9284152</v>
      </c>
      <c r="P513" s="1">
        <v>45012.663015474536</v>
      </c>
      <c r="Q513">
        <v>1.7095556000000001E-2</v>
      </c>
      <c r="R513">
        <v>-8.5477780000000007E-3</v>
      </c>
      <c r="S513">
        <v>-1.7095556000000001E-2</v>
      </c>
    </row>
    <row r="514" spans="3:19" x14ac:dyDescent="0.3">
      <c r="C514" s="1">
        <v>45012.663017245373</v>
      </c>
      <c r="D514">
        <v>9.8770609999999994</v>
      </c>
      <c r="E514">
        <v>-1.2358302000000001</v>
      </c>
      <c r="F514">
        <v>2.3854396000000002</v>
      </c>
      <c r="G514" s="1">
        <v>45012.663017025465</v>
      </c>
      <c r="H514">
        <v>-0.26838793999999999</v>
      </c>
      <c r="I514">
        <v>4.5833733000000002E-2</v>
      </c>
      <c r="J514">
        <v>3.8325087999999997E-5</v>
      </c>
      <c r="L514" s="2">
        <v>45012.663026504626</v>
      </c>
      <c r="M514">
        <v>-6.3290157000000002</v>
      </c>
      <c r="N514">
        <v>-6.6137620000000004</v>
      </c>
      <c r="O514">
        <v>0.59102719999999997</v>
      </c>
      <c r="P514" s="1">
        <v>45012.663015474536</v>
      </c>
      <c r="Q514">
        <v>4.1517779999999997E-2</v>
      </c>
      <c r="R514">
        <v>-1.5874445000000001E-2</v>
      </c>
      <c r="S514">
        <v>-1.5874445000000001E-2</v>
      </c>
    </row>
    <row r="515" spans="3:19" x14ac:dyDescent="0.3">
      <c r="C515" s="1">
        <v>45012.663017476851</v>
      </c>
      <c r="D515">
        <v>9.9584910000000004</v>
      </c>
      <c r="E515">
        <v>-1.2022998</v>
      </c>
      <c r="F515">
        <v>2.3710694000000001</v>
      </c>
      <c r="G515" s="1">
        <v>45012.663017245373</v>
      </c>
      <c r="H515">
        <v>-0.30513957000000003</v>
      </c>
      <c r="I515">
        <v>8.578115E-2</v>
      </c>
      <c r="J515">
        <v>-3.405014E-2</v>
      </c>
      <c r="L515" s="2">
        <v>45012.663026979164</v>
      </c>
      <c r="M515">
        <v>-6.3984079999999999</v>
      </c>
      <c r="N515">
        <v>-6.4079790000000001</v>
      </c>
      <c r="O515">
        <v>0.15074782</v>
      </c>
      <c r="P515" s="1">
        <v>45012.663015474536</v>
      </c>
      <c r="Q515">
        <v>3.4191113000000002E-2</v>
      </c>
      <c r="R515">
        <v>7.3266670000000002E-3</v>
      </c>
      <c r="S515">
        <v>-4.8844446000000001E-3</v>
      </c>
    </row>
    <row r="516" spans="3:19" x14ac:dyDescent="0.3">
      <c r="C516" s="1">
        <v>45012.663017708335</v>
      </c>
      <c r="D516">
        <v>9.8339510000000008</v>
      </c>
      <c r="E516">
        <v>-1.2454102</v>
      </c>
      <c r="F516">
        <v>2.0022364000000001</v>
      </c>
      <c r="G516" s="1">
        <v>45012.663017476851</v>
      </c>
      <c r="H516">
        <v>-0.33816278</v>
      </c>
      <c r="I516">
        <v>8.9509580000000005E-2</v>
      </c>
      <c r="J516">
        <v>-5.4290164000000002E-2</v>
      </c>
      <c r="L516" s="2">
        <v>45012.663027442133</v>
      </c>
      <c r="M516">
        <v>-6.7836523</v>
      </c>
      <c r="N516">
        <v>-6.3936219999999997</v>
      </c>
      <c r="O516">
        <v>-0.16510475999999999</v>
      </c>
      <c r="P516" s="1">
        <v>45012.663016539351</v>
      </c>
      <c r="Q516">
        <v>6.8382226000000004E-2</v>
      </c>
      <c r="R516">
        <v>2.5643334E-2</v>
      </c>
      <c r="S516">
        <v>8.5477780000000007E-3</v>
      </c>
    </row>
    <row r="517" spans="3:19" x14ac:dyDescent="0.3">
      <c r="C517" s="1">
        <v>45012.663017951389</v>
      </c>
      <c r="D517">
        <v>9.4124269999999992</v>
      </c>
      <c r="E517">
        <v>-1.3939014999999999</v>
      </c>
      <c r="F517">
        <v>2.2369482999999999</v>
      </c>
      <c r="G517" s="1">
        <v>45012.663017708335</v>
      </c>
      <c r="H517">
        <v>-0.37864282999999999</v>
      </c>
      <c r="I517">
        <v>0.19017707</v>
      </c>
      <c r="J517">
        <v>-8.1987039999999997E-2</v>
      </c>
      <c r="L517" s="2">
        <v>45012.663028055555</v>
      </c>
      <c r="M517">
        <v>-7.0851480000000002</v>
      </c>
      <c r="N517">
        <v>-6.5108705000000002</v>
      </c>
      <c r="O517">
        <v>-0.18424734000000001</v>
      </c>
      <c r="P517" s="1">
        <v>45012.663016550927</v>
      </c>
      <c r="Q517">
        <v>0.10745778</v>
      </c>
      <c r="R517">
        <v>5.3728890000000001E-2</v>
      </c>
      <c r="S517">
        <v>2.198E-2</v>
      </c>
    </row>
    <row r="518" spans="3:19" x14ac:dyDescent="0.3">
      <c r="C518" s="1">
        <v>45012.663018182873</v>
      </c>
      <c r="D518">
        <v>9.2495659999999997</v>
      </c>
      <c r="E518">
        <v>-1.575923</v>
      </c>
      <c r="F518">
        <v>2.4189699</v>
      </c>
      <c r="G518" s="1">
        <v>45012.663017962965</v>
      </c>
      <c r="H518">
        <v>-0.43030813000000001</v>
      </c>
      <c r="I518">
        <v>0.32706355999999998</v>
      </c>
      <c r="J518">
        <v>-0.10222705999999999</v>
      </c>
      <c r="L518" s="2">
        <v>45012.663028078707</v>
      </c>
      <c r="M518">
        <v>-7.4871420000000004</v>
      </c>
      <c r="N518">
        <v>-6.4271216000000004</v>
      </c>
      <c r="O518">
        <v>-0.47138607999999999</v>
      </c>
      <c r="P518" s="1">
        <v>45012.663016562503</v>
      </c>
      <c r="Q518">
        <v>0.17095557</v>
      </c>
      <c r="R518">
        <v>7.5708890000000001E-2</v>
      </c>
      <c r="S518">
        <v>6.3497780000000004E-2</v>
      </c>
    </row>
    <row r="519" spans="3:19" x14ac:dyDescent="0.3">
      <c r="C519" s="1">
        <v>45012.663018425927</v>
      </c>
      <c r="D519">
        <v>9.4794870000000007</v>
      </c>
      <c r="E519">
        <v>-1.6334033999999999</v>
      </c>
      <c r="F519">
        <v>2.2177882000000002</v>
      </c>
      <c r="G519" s="1">
        <v>45012.663018194442</v>
      </c>
      <c r="H519">
        <v>-0.48943029999999998</v>
      </c>
      <c r="I519">
        <v>0.20828657</v>
      </c>
      <c r="J519">
        <v>-6.9203860000000006E-2</v>
      </c>
      <c r="L519" s="2">
        <v>45012.663028553237</v>
      </c>
      <c r="M519">
        <v>-7.8149585999999998</v>
      </c>
      <c r="N519">
        <v>-6.6879390000000001</v>
      </c>
      <c r="O519">
        <v>-0.73698940000000002</v>
      </c>
      <c r="P519" s="1">
        <v>45012.663016562503</v>
      </c>
      <c r="Q519">
        <v>0.22346334000000001</v>
      </c>
      <c r="R519">
        <v>0.10013112</v>
      </c>
      <c r="S519">
        <v>9.6467780000000003E-2</v>
      </c>
    </row>
    <row r="520" spans="3:19" x14ac:dyDescent="0.3">
      <c r="C520" s="1">
        <v>45012.663018645835</v>
      </c>
      <c r="D520">
        <v>9.4986479999999993</v>
      </c>
      <c r="E520">
        <v>-1.590293</v>
      </c>
      <c r="F520">
        <v>2.6680519999999999</v>
      </c>
      <c r="G520" s="1">
        <v>45012.663018425927</v>
      </c>
      <c r="H520">
        <v>-0.51872510000000005</v>
      </c>
      <c r="I520">
        <v>4.9029524999999997E-2</v>
      </c>
      <c r="J520">
        <v>-1.540801E-2</v>
      </c>
      <c r="L520" s="2">
        <v>45012.663028564813</v>
      </c>
      <c r="M520">
        <v>-7.769495</v>
      </c>
      <c r="N520">
        <v>-6.6065829999999997</v>
      </c>
      <c r="O520">
        <v>-0.57188463</v>
      </c>
      <c r="P520" s="1">
        <v>45012.663017037034</v>
      </c>
      <c r="Q520">
        <v>0.25765445999999997</v>
      </c>
      <c r="R520">
        <v>0.12455334</v>
      </c>
      <c r="S520">
        <v>0.13920668</v>
      </c>
    </row>
    <row r="521" spans="3:19" x14ac:dyDescent="0.3">
      <c r="C521" s="1">
        <v>45012.663018888888</v>
      </c>
      <c r="D521">
        <v>9.3309964999999995</v>
      </c>
      <c r="E521">
        <v>-1.5711329000000001</v>
      </c>
      <c r="F521">
        <v>3.032095</v>
      </c>
      <c r="G521" s="1">
        <v>45012.663018657404</v>
      </c>
      <c r="H521">
        <v>-0.48570190000000002</v>
      </c>
      <c r="I521">
        <v>9.5901159999999999E-2</v>
      </c>
      <c r="J521">
        <v>-3.6901005000000001E-3</v>
      </c>
      <c r="L521" s="2">
        <v>45012.663029050927</v>
      </c>
      <c r="M521">
        <v>-7.5134629999999998</v>
      </c>
      <c r="N521">
        <v>-5.9988064999999997</v>
      </c>
      <c r="O521">
        <v>-0.5838487</v>
      </c>
      <c r="P521" s="1">
        <v>45012.66301704861</v>
      </c>
      <c r="Q521">
        <v>0.30283555000000001</v>
      </c>
      <c r="R521">
        <v>0.13920668</v>
      </c>
      <c r="S521">
        <v>0.18560889999999999</v>
      </c>
    </row>
    <row r="522" spans="3:19" x14ac:dyDescent="0.3">
      <c r="C522" s="1">
        <v>45012.663019120373</v>
      </c>
      <c r="D522">
        <v>9.2351960000000002</v>
      </c>
      <c r="E522">
        <v>-1.5423925999999999</v>
      </c>
      <c r="F522">
        <v>2.6584718000000001</v>
      </c>
      <c r="G522" s="1">
        <v>45012.663018900465</v>
      </c>
      <c r="H522">
        <v>-0.39302387999999999</v>
      </c>
      <c r="I522">
        <v>0.14969701999999999</v>
      </c>
      <c r="J522">
        <v>-1.5595716E-3</v>
      </c>
      <c r="L522" s="2">
        <v>45012.663029074072</v>
      </c>
      <c r="M522">
        <v>-7.0468625999999999</v>
      </c>
      <c r="N522">
        <v>-5.6901320000000002</v>
      </c>
      <c r="O522">
        <v>-0.60538409999999998</v>
      </c>
      <c r="P522" s="1">
        <v>45012.66301704861</v>
      </c>
      <c r="Q522">
        <v>0.37610223999999998</v>
      </c>
      <c r="R522">
        <v>0.17095557</v>
      </c>
      <c r="S522">
        <v>0.21613668</v>
      </c>
    </row>
    <row r="523" spans="3:19" x14ac:dyDescent="0.3">
      <c r="C523" s="1">
        <v>45012.663019409723</v>
      </c>
      <c r="D523">
        <v>9.2351960000000002</v>
      </c>
      <c r="E523">
        <v>-1.2741505</v>
      </c>
      <c r="F523">
        <v>2.4045996999999999</v>
      </c>
      <c r="G523" s="1">
        <v>45012.663019131942</v>
      </c>
      <c r="H523">
        <v>-0.31046590000000002</v>
      </c>
      <c r="I523">
        <v>0.17046969000000001</v>
      </c>
      <c r="J523">
        <v>1.1223601999999999E-2</v>
      </c>
      <c r="L523" s="2">
        <v>45012.66302954861</v>
      </c>
      <c r="M523">
        <v>-6.6927247000000003</v>
      </c>
      <c r="N523">
        <v>-5.8887366999999999</v>
      </c>
      <c r="O523">
        <v>-0.59820569999999995</v>
      </c>
      <c r="P523" s="1">
        <v>45012.663017534724</v>
      </c>
      <c r="Q523">
        <v>0.42738890000000002</v>
      </c>
      <c r="R523">
        <v>0.17339778</v>
      </c>
      <c r="S523">
        <v>0.22224224000000001</v>
      </c>
    </row>
    <row r="524" spans="3:19" x14ac:dyDescent="0.3">
      <c r="C524" s="1">
        <v>45012.663019629632</v>
      </c>
      <c r="D524">
        <v>9.6279789999999998</v>
      </c>
      <c r="E524">
        <v>-1.0585986000000001</v>
      </c>
      <c r="F524">
        <v>2.1698878000000001</v>
      </c>
      <c r="G524" s="1">
        <v>45012.663019409723</v>
      </c>
      <c r="H524">
        <v>-0.31153115999999997</v>
      </c>
      <c r="I524">
        <v>0.13425069000000001</v>
      </c>
      <c r="J524">
        <v>3.785521E-2</v>
      </c>
      <c r="L524" s="2">
        <v>45012.663030069445</v>
      </c>
      <c r="M524">
        <v>-6.8769720000000003</v>
      </c>
      <c r="N524">
        <v>-6.1782680000000001</v>
      </c>
      <c r="O524">
        <v>-0.50727840000000002</v>
      </c>
      <c r="P524" s="1">
        <v>45012.6630175463</v>
      </c>
      <c r="Q524">
        <v>0.40052447000000002</v>
      </c>
      <c r="R524">
        <v>0.15996556000000001</v>
      </c>
      <c r="S524">
        <v>0.21980000999999999</v>
      </c>
    </row>
    <row r="525" spans="3:19" x14ac:dyDescent="0.3">
      <c r="C525" s="1">
        <v>45012.66301989583</v>
      </c>
      <c r="D525">
        <v>9.800421</v>
      </c>
      <c r="E525">
        <v>-1.0298585</v>
      </c>
      <c r="F525">
        <v>2.4333398000000002</v>
      </c>
      <c r="G525" s="1">
        <v>45012.663019641201</v>
      </c>
      <c r="H525">
        <v>-0.3733165</v>
      </c>
      <c r="I525">
        <v>5.3290583000000002E-2</v>
      </c>
      <c r="J525">
        <v>6.1291030000000003E-2</v>
      </c>
      <c r="L525" s="2">
        <v>45012.663030104166</v>
      </c>
      <c r="M525">
        <v>-7.3196444999999999</v>
      </c>
      <c r="N525">
        <v>-6.0753765</v>
      </c>
      <c r="O525">
        <v>-0.74177504000000005</v>
      </c>
      <c r="P525" s="1">
        <v>45012.663018067127</v>
      </c>
      <c r="Q525">
        <v>0.33092110000000002</v>
      </c>
      <c r="R525">
        <v>0.12455334</v>
      </c>
      <c r="S525">
        <v>0.19904110999999999</v>
      </c>
    </row>
    <row r="526" spans="3:19" x14ac:dyDescent="0.3">
      <c r="C526" s="1">
        <v>45012.663020138891</v>
      </c>
      <c r="D526">
        <v>9.7333590000000001</v>
      </c>
      <c r="E526">
        <v>-0.89573734999999999</v>
      </c>
      <c r="F526">
        <v>2.44292</v>
      </c>
      <c r="G526" s="1">
        <v>45012.663019907406</v>
      </c>
      <c r="H526">
        <v>-0.41113337999999999</v>
      </c>
      <c r="I526">
        <v>7.6193769999999994E-2</v>
      </c>
      <c r="J526">
        <v>1.1223601999999999E-2</v>
      </c>
      <c r="L526" s="2">
        <v>45012.663030613425</v>
      </c>
      <c r="M526">
        <v>-7.5062847000000001</v>
      </c>
      <c r="N526">
        <v>-5.6997036999999997</v>
      </c>
      <c r="O526">
        <v>-0.72981090000000004</v>
      </c>
      <c r="P526" s="1">
        <v>45012.663018067127</v>
      </c>
      <c r="Q526">
        <v>0.29550890000000002</v>
      </c>
      <c r="R526">
        <v>0.10501555999999999</v>
      </c>
      <c r="S526">
        <v>0.14164889</v>
      </c>
    </row>
    <row r="527" spans="3:19" x14ac:dyDescent="0.3">
      <c r="C527" s="1">
        <v>45012.663020370368</v>
      </c>
      <c r="D527">
        <v>9.7141999999999999</v>
      </c>
      <c r="E527">
        <v>-0.79035646000000004</v>
      </c>
      <c r="F527">
        <v>1.9878663000000001</v>
      </c>
      <c r="G527" s="1">
        <v>45012.663020162036</v>
      </c>
      <c r="H527">
        <v>-0.40633970000000003</v>
      </c>
      <c r="I527">
        <v>4.5301099999999997E-2</v>
      </c>
      <c r="J527">
        <v>-4.8431210000000002E-2</v>
      </c>
      <c r="L527" s="2">
        <v>45012.663031111108</v>
      </c>
      <c r="M527">
        <v>-7.5206419999999996</v>
      </c>
      <c r="N527">
        <v>-5.6709895000000001</v>
      </c>
      <c r="O527">
        <v>-0.76809609999999995</v>
      </c>
      <c r="P527" s="1">
        <v>45012.663018078703</v>
      </c>
      <c r="Q527">
        <v>0.29306668000000002</v>
      </c>
      <c r="R527">
        <v>0.10135223</v>
      </c>
      <c r="S527">
        <v>0.10013112</v>
      </c>
    </row>
    <row r="528" spans="3:19" x14ac:dyDescent="0.3">
      <c r="C528" s="1">
        <v>45012.663020601853</v>
      </c>
      <c r="D528">
        <v>9.5082280000000008</v>
      </c>
      <c r="E528">
        <v>-0.58438480000000004</v>
      </c>
      <c r="F528">
        <v>1.7771045999999999</v>
      </c>
      <c r="G528" s="1">
        <v>45012.663020381944</v>
      </c>
      <c r="H528">
        <v>-0.36905545000000001</v>
      </c>
      <c r="I528">
        <v>0.10442327999999999</v>
      </c>
      <c r="J528">
        <v>-8.9443885000000001E-2</v>
      </c>
      <c r="L528" s="2">
        <v>45012.663031145836</v>
      </c>
      <c r="M528">
        <v>-7.3603224999999997</v>
      </c>
      <c r="N528">
        <v>-5.6255259999999998</v>
      </c>
      <c r="O528">
        <v>-0.63409800000000005</v>
      </c>
      <c r="P528" s="1">
        <v>45012.663018599538</v>
      </c>
      <c r="Q528">
        <v>0.29672999999999999</v>
      </c>
      <c r="R528">
        <v>0.106236674</v>
      </c>
      <c r="S528">
        <v>5.1286668000000001E-2</v>
      </c>
    </row>
    <row r="529" spans="3:19" x14ac:dyDescent="0.3">
      <c r="C529" s="1">
        <v>45012.663020798609</v>
      </c>
      <c r="D529">
        <v>9.6088190000000004</v>
      </c>
      <c r="E529">
        <v>-0.45026368</v>
      </c>
      <c r="F529">
        <v>1.3364210000000001</v>
      </c>
      <c r="G529" s="1">
        <v>45012.663020601853</v>
      </c>
      <c r="H529">
        <v>-0.34934804000000003</v>
      </c>
      <c r="I529">
        <v>0.17473073</v>
      </c>
      <c r="J529">
        <v>-0.12406497399999999</v>
      </c>
      <c r="L529" s="2">
        <v>45012.663031643518</v>
      </c>
      <c r="M529">
        <v>-7.4751779999999997</v>
      </c>
      <c r="N529">
        <v>-5.3910293999999999</v>
      </c>
      <c r="O529">
        <v>-0.70827549999999995</v>
      </c>
      <c r="P529" s="1">
        <v>45012.663018599538</v>
      </c>
      <c r="Q529">
        <v>0.32359444999999998</v>
      </c>
      <c r="R529">
        <v>0.11356334</v>
      </c>
      <c r="S529">
        <v>-6.1055557000000002E-3</v>
      </c>
    </row>
    <row r="530" spans="3:19" x14ac:dyDescent="0.3">
      <c r="C530" s="1">
        <v>45012.663021064815</v>
      </c>
      <c r="D530">
        <v>10.193204</v>
      </c>
      <c r="E530">
        <v>-0.43589357000000001</v>
      </c>
      <c r="F530">
        <v>0.95800790000000002</v>
      </c>
      <c r="G530" s="1">
        <v>45012.663020798609</v>
      </c>
      <c r="H530">
        <v>-0.37811020000000001</v>
      </c>
      <c r="I530">
        <v>6.6073750000000001E-2</v>
      </c>
      <c r="J530">
        <v>-8.3052299999999996E-2</v>
      </c>
      <c r="L530" s="2">
        <v>45012.663031678239</v>
      </c>
      <c r="M530">
        <v>-7.7623167000000004</v>
      </c>
      <c r="N530">
        <v>-5.1349973999999996</v>
      </c>
      <c r="O530">
        <v>-1.0289136999999999</v>
      </c>
      <c r="P530" s="1">
        <v>45012.663019131942</v>
      </c>
      <c r="Q530">
        <v>0.34923779999999999</v>
      </c>
      <c r="R530">
        <v>0.13310111999999999</v>
      </c>
      <c r="S530">
        <v>-7.2045559999999995E-2</v>
      </c>
    </row>
    <row r="531" spans="3:19" x14ac:dyDescent="0.3">
      <c r="C531" s="1">
        <v>45012.663021261571</v>
      </c>
      <c r="D531">
        <v>10.360855000000001</v>
      </c>
      <c r="E531">
        <v>-0.54127440000000004</v>
      </c>
      <c r="F531">
        <v>0.5604346</v>
      </c>
      <c r="G531" s="1">
        <v>45012.663021076391</v>
      </c>
      <c r="H531">
        <v>-0.42711233999999998</v>
      </c>
      <c r="I531">
        <v>-8.4947530000000007E-3</v>
      </c>
      <c r="J531">
        <v>-6.8858946000000002E-3</v>
      </c>
      <c r="L531" s="2">
        <v>45012.663032152777</v>
      </c>
      <c r="M531">
        <v>-8.0901340000000008</v>
      </c>
      <c r="N531">
        <v>-5.0679983999999996</v>
      </c>
      <c r="O531">
        <v>-1.0217353</v>
      </c>
      <c r="P531" s="1">
        <v>45012.663019131942</v>
      </c>
      <c r="Q531">
        <v>0.37121779999999999</v>
      </c>
      <c r="R531">
        <v>0.12089001000000001</v>
      </c>
      <c r="S531">
        <v>-0.11600555999999999</v>
      </c>
    </row>
    <row r="532" spans="3:19" x14ac:dyDescent="0.3">
      <c r="C532" s="1">
        <v>45012.663021550929</v>
      </c>
      <c r="D532">
        <v>10.044712000000001</v>
      </c>
      <c r="E532">
        <v>-0.6945557</v>
      </c>
      <c r="F532">
        <v>0.56522465</v>
      </c>
      <c r="G532" s="1">
        <v>45012.663021261571</v>
      </c>
      <c r="H532">
        <v>-0.45214605000000002</v>
      </c>
      <c r="I532">
        <v>0.1113475</v>
      </c>
      <c r="J532">
        <v>3.8325087999999997E-5</v>
      </c>
      <c r="L532" s="2">
        <v>45012.663032696757</v>
      </c>
      <c r="M532">
        <v>-7.8245300000000002</v>
      </c>
      <c r="N532">
        <v>-4.5822554000000002</v>
      </c>
      <c r="O532">
        <v>-0.76809609999999995</v>
      </c>
      <c r="P532" s="1">
        <v>45012.663019143518</v>
      </c>
      <c r="Q532">
        <v>0.35167999999999999</v>
      </c>
      <c r="R532">
        <v>0.14653334000000001</v>
      </c>
      <c r="S532">
        <v>-0.19049335000000001</v>
      </c>
    </row>
    <row r="533" spans="3:19" x14ac:dyDescent="0.3">
      <c r="C533" s="1">
        <v>45012.663021747685</v>
      </c>
      <c r="D533">
        <v>10.097403</v>
      </c>
      <c r="E533">
        <v>-0.88136720000000002</v>
      </c>
      <c r="F533">
        <v>0.68497560000000002</v>
      </c>
      <c r="G533" s="1">
        <v>45012.663021585649</v>
      </c>
      <c r="H533">
        <v>-0.47558188000000001</v>
      </c>
      <c r="I533">
        <v>0.31907405999999999</v>
      </c>
      <c r="J533">
        <v>-1.6473273E-2</v>
      </c>
      <c r="L533" s="2">
        <v>45012.663032731478</v>
      </c>
      <c r="M533">
        <v>-7.4297139999999997</v>
      </c>
      <c r="N533">
        <v>-4.1467613999999999</v>
      </c>
      <c r="O533">
        <v>-0.83748794000000004</v>
      </c>
      <c r="P533" s="1">
        <v>45012.663019652777</v>
      </c>
      <c r="Q533">
        <v>0.32115223999999998</v>
      </c>
      <c r="R533">
        <v>0.16118668</v>
      </c>
      <c r="S533">
        <v>-0.26009666999999997</v>
      </c>
    </row>
    <row r="534" spans="3:19" x14ac:dyDescent="0.3">
      <c r="C534" s="1">
        <v>45012.663021990738</v>
      </c>
      <c r="D534">
        <v>10.605147000000001</v>
      </c>
      <c r="E534">
        <v>-0.79035646000000004</v>
      </c>
      <c r="F534">
        <v>0.54127440000000004</v>
      </c>
      <c r="G534" s="1">
        <v>45012.663021759261</v>
      </c>
      <c r="H534">
        <v>-0.53736720000000004</v>
      </c>
      <c r="I534">
        <v>0.25196239999999998</v>
      </c>
      <c r="J534">
        <v>5.7095729999999997E-4</v>
      </c>
      <c r="L534" s="2">
        <v>45012.663033715275</v>
      </c>
      <c r="M534">
        <v>-7.8843509999999997</v>
      </c>
      <c r="N534">
        <v>-3.7495530000000001</v>
      </c>
      <c r="O534">
        <v>-0.9284152</v>
      </c>
      <c r="P534" s="1">
        <v>45012.663019652777</v>
      </c>
      <c r="Q534">
        <v>0.30405666999999997</v>
      </c>
      <c r="R534">
        <v>0.18927221999999999</v>
      </c>
      <c r="S534">
        <v>-0.31748890000000002</v>
      </c>
    </row>
    <row r="535" spans="3:19" x14ac:dyDescent="0.3">
      <c r="C535" s="1">
        <v>45012.663022256944</v>
      </c>
      <c r="D535">
        <v>11.074571000000001</v>
      </c>
      <c r="E535">
        <v>-0.64665530000000004</v>
      </c>
      <c r="F535">
        <v>0.3784131</v>
      </c>
      <c r="G535" s="1">
        <v>45012.663022002314</v>
      </c>
      <c r="H535">
        <v>-0.6396326</v>
      </c>
      <c r="I535">
        <v>-5.2170596999999999E-2</v>
      </c>
      <c r="J535">
        <v>7.4951760000000001E-3</v>
      </c>
      <c r="L535" s="2">
        <v>45012.663034293982</v>
      </c>
      <c r="M535">
        <v>-8.7577304999999992</v>
      </c>
      <c r="N535">
        <v>-3.3619157999999998</v>
      </c>
      <c r="O535">
        <v>-1.3064811000000001</v>
      </c>
      <c r="P535" s="1">
        <v>45012.663020173612</v>
      </c>
      <c r="Q535">
        <v>0.29795113000000001</v>
      </c>
      <c r="R535">
        <v>0.19782000999999999</v>
      </c>
      <c r="S535">
        <v>-0.38465001999999998</v>
      </c>
    </row>
    <row r="536" spans="3:19" x14ac:dyDescent="0.3">
      <c r="C536" s="1">
        <v>45012.663022465276</v>
      </c>
      <c r="D536">
        <v>10.868599</v>
      </c>
      <c r="E536">
        <v>-0.58438480000000004</v>
      </c>
      <c r="F536">
        <v>0.38320314999999999</v>
      </c>
      <c r="G536" s="1">
        <v>45012.663022280096</v>
      </c>
      <c r="H536">
        <v>-0.74189799999999995</v>
      </c>
      <c r="I536">
        <v>-0.20077497999999999</v>
      </c>
      <c r="J536">
        <v>-4.2572256000000003E-2</v>
      </c>
      <c r="L536" s="2">
        <v>45012.663034305559</v>
      </c>
      <c r="M536">
        <v>-8.4753779999999992</v>
      </c>
      <c r="N536">
        <v>-2.8929225999999999</v>
      </c>
      <c r="O536">
        <v>-1.5433706</v>
      </c>
      <c r="P536" s="1">
        <v>45012.663020185188</v>
      </c>
      <c r="Q536">
        <v>0.28696110000000002</v>
      </c>
      <c r="R536">
        <v>0.21003111999999999</v>
      </c>
      <c r="S536">
        <v>-0.46035892</v>
      </c>
    </row>
    <row r="537" spans="3:19" x14ac:dyDescent="0.3">
      <c r="C537" s="1">
        <v>45012.663022708337</v>
      </c>
      <c r="D537">
        <v>10.221944000000001</v>
      </c>
      <c r="E537">
        <v>-0.88136720000000002</v>
      </c>
      <c r="F537">
        <v>0.61791510000000005</v>
      </c>
      <c r="G537" s="1">
        <v>45012.663022476852</v>
      </c>
      <c r="H537">
        <v>-0.84682654999999996</v>
      </c>
      <c r="I537">
        <v>-7.5606409999999999E-2</v>
      </c>
      <c r="J537">
        <v>-0.12086919</v>
      </c>
      <c r="L537" s="2">
        <v>45012.663034756944</v>
      </c>
      <c r="M537">
        <v>-7.8460654999999999</v>
      </c>
      <c r="N537">
        <v>-2.6225336000000001</v>
      </c>
      <c r="O537">
        <v>-1.1006985</v>
      </c>
      <c r="P537" s="1">
        <v>45012.663020717591</v>
      </c>
      <c r="Q537">
        <v>0.29672999999999999</v>
      </c>
      <c r="R537">
        <v>0.21491556000000001</v>
      </c>
      <c r="S537">
        <v>-0.52629890000000001</v>
      </c>
    </row>
    <row r="538" spans="3:19" x14ac:dyDescent="0.3">
      <c r="C538" s="1">
        <v>45012.663022928238</v>
      </c>
      <c r="D538">
        <v>9.4172170000000008</v>
      </c>
      <c r="E538">
        <v>-1.2406200999999999</v>
      </c>
      <c r="F538">
        <v>1.1879297</v>
      </c>
      <c r="G538" s="1">
        <v>45012.663022754627</v>
      </c>
      <c r="H538">
        <v>-0.93843929999999998</v>
      </c>
      <c r="I538">
        <v>0.24077713000000001</v>
      </c>
      <c r="J538">
        <v>-0.18265453000000001</v>
      </c>
      <c r="L538" s="2">
        <v>45012.663034780089</v>
      </c>
      <c r="M538">
        <v>-7.4847492999999998</v>
      </c>
      <c r="N538">
        <v>-2.4095724000000001</v>
      </c>
      <c r="O538">
        <v>-1.0648061</v>
      </c>
      <c r="P538" s="1">
        <v>45012.663020717591</v>
      </c>
      <c r="Q538">
        <v>0.32359444999999998</v>
      </c>
      <c r="R538">
        <v>0.19659889999999999</v>
      </c>
      <c r="S538">
        <v>-0.59101780000000004</v>
      </c>
    </row>
    <row r="539" spans="3:19" x14ac:dyDescent="0.3">
      <c r="C539" s="1">
        <v>45012.663023171299</v>
      </c>
      <c r="D539">
        <v>8.9669530000000002</v>
      </c>
      <c r="E539">
        <v>-1.3795313</v>
      </c>
      <c r="F539">
        <v>1.590293</v>
      </c>
      <c r="G539" s="1">
        <v>45012.66302295139</v>
      </c>
      <c r="H539">
        <v>-1.0124753</v>
      </c>
      <c r="I539">
        <v>0.41175207000000003</v>
      </c>
      <c r="J539">
        <v>-0.26095146000000002</v>
      </c>
      <c r="L539" s="2">
        <v>45012.663035289355</v>
      </c>
      <c r="M539">
        <v>-7.1401830000000004</v>
      </c>
      <c r="N539">
        <v>-2.6392834000000001</v>
      </c>
      <c r="O539">
        <v>-0.90209410000000001</v>
      </c>
      <c r="P539" s="1">
        <v>45012.663020729167</v>
      </c>
      <c r="Q539">
        <v>0.36266999999999999</v>
      </c>
      <c r="R539">
        <v>0.17217667</v>
      </c>
      <c r="S539">
        <v>-0.65085225999999996</v>
      </c>
    </row>
    <row r="540" spans="3:19" x14ac:dyDescent="0.3">
      <c r="C540" s="1">
        <v>45012.6630233912</v>
      </c>
      <c r="D540">
        <v>9.1250250000000008</v>
      </c>
      <c r="E540">
        <v>-1.4178516000000001</v>
      </c>
      <c r="F540">
        <v>1.6238233</v>
      </c>
      <c r="G540" s="1">
        <v>45012.663023182868</v>
      </c>
      <c r="H540">
        <v>-1.0321826000000001</v>
      </c>
      <c r="I540">
        <v>0.26474560000000003</v>
      </c>
      <c r="J540">
        <v>-0.30888834999999998</v>
      </c>
      <c r="L540" s="2">
        <v>45012.663035347221</v>
      </c>
      <c r="M540">
        <v>-7.9848489999999996</v>
      </c>
      <c r="N540">
        <v>-2.5220351000000001</v>
      </c>
      <c r="O540">
        <v>-0.98584293999999995</v>
      </c>
      <c r="P540" s="1">
        <v>45012.663021273147</v>
      </c>
      <c r="Q540">
        <v>0.37121779999999999</v>
      </c>
      <c r="R540">
        <v>0.14653334000000001</v>
      </c>
      <c r="S540">
        <v>-0.72045559999999997</v>
      </c>
    </row>
    <row r="541" spans="3:19" x14ac:dyDescent="0.3">
      <c r="C541" s="1">
        <v>45012.663023645837</v>
      </c>
      <c r="D541">
        <v>9.5704980000000006</v>
      </c>
      <c r="E541">
        <v>-1.5328126</v>
      </c>
      <c r="F541">
        <v>1.2070898999999999</v>
      </c>
      <c r="G541" s="1">
        <v>45012.6630233912</v>
      </c>
      <c r="H541">
        <v>-0.95601619999999998</v>
      </c>
      <c r="I541">
        <v>3.9974780000000001E-2</v>
      </c>
      <c r="J541">
        <v>-0.31101888</v>
      </c>
      <c r="L541" s="2">
        <v>45012.663035347221</v>
      </c>
      <c r="M541">
        <v>-8.7553380000000001</v>
      </c>
      <c r="N541">
        <v>-2.5794627999999999</v>
      </c>
      <c r="O541">
        <v>-1.7563318000000001</v>
      </c>
      <c r="P541" s="1">
        <v>45012.663021273147</v>
      </c>
      <c r="Q541">
        <v>0.34191114</v>
      </c>
      <c r="R541">
        <v>0.15141778</v>
      </c>
      <c r="S541">
        <v>-0.77906894999999998</v>
      </c>
    </row>
    <row r="542" spans="3:19" x14ac:dyDescent="0.3">
      <c r="C542" s="1">
        <v>45012.663023877314</v>
      </c>
      <c r="D542">
        <v>9.7764699999999998</v>
      </c>
      <c r="E542">
        <v>-1.7962648000000001</v>
      </c>
      <c r="F542">
        <v>0.39757325999999998</v>
      </c>
      <c r="G542" s="1">
        <v>45012.663023657406</v>
      </c>
      <c r="H542">
        <v>-0.83084756000000004</v>
      </c>
      <c r="I542">
        <v>-0.109694876</v>
      </c>
      <c r="J542">
        <v>-0.28438725999999998</v>
      </c>
      <c r="L542" s="2">
        <v>45012.66303585648</v>
      </c>
      <c r="M542">
        <v>-7.8628153999999997</v>
      </c>
      <c r="N542">
        <v>-2.103291</v>
      </c>
      <c r="O542">
        <v>-1.7300107</v>
      </c>
      <c r="P542" s="1">
        <v>45012.663021747685</v>
      </c>
      <c r="Q542">
        <v>0.25032779999999999</v>
      </c>
      <c r="R542">
        <v>0.18438779</v>
      </c>
      <c r="S542">
        <v>-0.80471223999999997</v>
      </c>
    </row>
    <row r="543" spans="3:19" x14ac:dyDescent="0.3">
      <c r="C543" s="1">
        <v>45012.663024120367</v>
      </c>
      <c r="D543">
        <v>9.6183990000000001</v>
      </c>
      <c r="E543">
        <v>-2.074087</v>
      </c>
      <c r="F543">
        <v>0.34009277999999998</v>
      </c>
      <c r="G543" s="1">
        <v>45012.66302388889</v>
      </c>
      <c r="H543">
        <v>-0.77279070000000005</v>
      </c>
      <c r="I543">
        <v>-0.12514120000000001</v>
      </c>
      <c r="J543">
        <v>-0.24497251</v>
      </c>
      <c r="L543" s="2">
        <v>45012.663036377315</v>
      </c>
      <c r="M543">
        <v>-7.6331043000000003</v>
      </c>
      <c r="N543">
        <v>-2.495714</v>
      </c>
      <c r="O543">
        <v>-1.4093726</v>
      </c>
      <c r="P543" s="1">
        <v>45012.66302226852</v>
      </c>
      <c r="Q543">
        <v>9.1583334000000002E-2</v>
      </c>
      <c r="R543">
        <v>0.21980000999999999</v>
      </c>
      <c r="S543">
        <v>-0.82425004000000002</v>
      </c>
    </row>
    <row r="544" spans="3:19" x14ac:dyDescent="0.3">
      <c r="C544" s="1">
        <v>45012.663024351852</v>
      </c>
      <c r="D544">
        <v>9.7046189999999992</v>
      </c>
      <c r="E544">
        <v>-2.3662793999999998</v>
      </c>
      <c r="F544">
        <v>0.70413579999999998</v>
      </c>
      <c r="G544" s="1">
        <v>45012.663024131944</v>
      </c>
      <c r="H544">
        <v>-0.85588129999999996</v>
      </c>
      <c r="I544">
        <v>-3.1684312999999999E-3</v>
      </c>
      <c r="J544">
        <v>-0.18904610999999999</v>
      </c>
      <c r="L544" s="2">
        <v>45012.66303640046</v>
      </c>
      <c r="M544">
        <v>-8.3030950000000008</v>
      </c>
      <c r="N544">
        <v>-3.1896327000000002</v>
      </c>
      <c r="O544">
        <v>-1.6821543000000001</v>
      </c>
      <c r="P544" s="1">
        <v>45012.66302226852</v>
      </c>
      <c r="Q544">
        <v>-9.8910003999999996E-2</v>
      </c>
      <c r="R544">
        <v>0.24422224000000001</v>
      </c>
      <c r="S544">
        <v>-0.84623002999999997</v>
      </c>
    </row>
    <row r="545" spans="3:19" x14ac:dyDescent="0.3">
      <c r="C545" s="1">
        <v>45012.663024594905</v>
      </c>
      <c r="D545">
        <v>9.9920220000000004</v>
      </c>
      <c r="E545">
        <v>-2.7063723</v>
      </c>
      <c r="F545">
        <v>1.2454102</v>
      </c>
      <c r="G545" s="1">
        <v>45012.663024363428</v>
      </c>
      <c r="H545">
        <v>-1.0023552</v>
      </c>
      <c r="I545">
        <v>1.9734755E-2</v>
      </c>
      <c r="J545">
        <v>-8.7313360000000007E-2</v>
      </c>
      <c r="L545" s="2">
        <v>45012.663036840277</v>
      </c>
      <c r="M545">
        <v>-8.6739820000000005</v>
      </c>
      <c r="N545">
        <v>-2.3090739999999998</v>
      </c>
      <c r="O545">
        <v>-2.3138595</v>
      </c>
      <c r="P545" s="1">
        <v>45012.663022303241</v>
      </c>
      <c r="Q545">
        <v>-0.22834779999999999</v>
      </c>
      <c r="R545">
        <v>0.29428779999999999</v>
      </c>
      <c r="S545">
        <v>-0.81325999999999998</v>
      </c>
    </row>
    <row r="546" spans="3:19" x14ac:dyDescent="0.3">
      <c r="C546" s="1">
        <v>45012.663024849535</v>
      </c>
      <c r="D546">
        <v>10.020762</v>
      </c>
      <c r="E546">
        <v>-2.8213332000000002</v>
      </c>
      <c r="F546">
        <v>1.9064356</v>
      </c>
      <c r="G546" s="1">
        <v>45012.663024606481</v>
      </c>
      <c r="H546">
        <v>-1.0715975</v>
      </c>
      <c r="I546">
        <v>9.6147420000000008E-3</v>
      </c>
      <c r="J546">
        <v>5.3646470000000002E-3</v>
      </c>
      <c r="L546" s="2">
        <v>45012.663036851853</v>
      </c>
      <c r="M546">
        <v>-8.6691959999999995</v>
      </c>
      <c r="N546">
        <v>-2.5220351000000001</v>
      </c>
      <c r="O546">
        <v>-2.0219352000000002</v>
      </c>
      <c r="P546" s="1">
        <v>45012.663022789355</v>
      </c>
      <c r="Q546">
        <v>-0.20270446</v>
      </c>
      <c r="R546">
        <v>0.37488112000000001</v>
      </c>
      <c r="S546">
        <v>-0.71679219999999999</v>
      </c>
    </row>
    <row r="547" spans="3:19" x14ac:dyDescent="0.3">
      <c r="C547" s="1">
        <v>45012.663025069443</v>
      </c>
      <c r="D547">
        <v>9.8052100000000006</v>
      </c>
      <c r="E547">
        <v>-2.7063723</v>
      </c>
      <c r="F547">
        <v>2.1842579999999998</v>
      </c>
      <c r="G547" s="1">
        <v>45012.663024861111</v>
      </c>
      <c r="H547">
        <v>-1.0146058</v>
      </c>
      <c r="I547">
        <v>8.0454830000000005E-2</v>
      </c>
      <c r="J547">
        <v>5.1703649999999997E-2</v>
      </c>
      <c r="L547" s="2">
        <v>45012.663037372688</v>
      </c>
      <c r="M547">
        <v>-8.5663049999999998</v>
      </c>
      <c r="N547">
        <v>-3.1489546000000002</v>
      </c>
      <c r="O547">
        <v>-1.5960127</v>
      </c>
      <c r="P547" s="1">
        <v>45012.663022800923</v>
      </c>
      <c r="Q547">
        <v>-6.5939999999999999E-2</v>
      </c>
      <c r="R547">
        <v>0.44448447000000002</v>
      </c>
      <c r="S547">
        <v>-0.59956556999999999</v>
      </c>
    </row>
    <row r="548" spans="3:19" x14ac:dyDescent="0.3">
      <c r="C548" s="1">
        <v>45012.663025300928</v>
      </c>
      <c r="D548">
        <v>9.5034379999999992</v>
      </c>
      <c r="E548">
        <v>-2.5195606000000002</v>
      </c>
      <c r="F548">
        <v>2.1411476</v>
      </c>
      <c r="G548" s="1">
        <v>45012.663025081019</v>
      </c>
      <c r="H548">
        <v>-0.85588129999999996</v>
      </c>
      <c r="I548">
        <v>0.30522564000000002</v>
      </c>
      <c r="J548">
        <v>4.2648899999999997E-2</v>
      </c>
      <c r="L548" s="2">
        <v>45012.663037847225</v>
      </c>
      <c r="M548">
        <v>-7.8963146000000002</v>
      </c>
      <c r="N548">
        <v>-2.3832513999999998</v>
      </c>
      <c r="O548">
        <v>-1.7443677</v>
      </c>
      <c r="P548" s="1">
        <v>45012.6630228125</v>
      </c>
      <c r="Q548">
        <v>6.4718894999999999E-2</v>
      </c>
      <c r="R548">
        <v>0.48844448000000001</v>
      </c>
      <c r="S548">
        <v>-0.51653004000000002</v>
      </c>
    </row>
    <row r="549" spans="3:19" x14ac:dyDescent="0.3">
      <c r="C549" s="1">
        <v>45012.663025520837</v>
      </c>
      <c r="D549">
        <v>9.6519290000000009</v>
      </c>
      <c r="E549">
        <v>-2.2082079999999999</v>
      </c>
      <c r="F549">
        <v>1.719624</v>
      </c>
      <c r="G549" s="1">
        <v>45012.663025324073</v>
      </c>
      <c r="H549">
        <v>-0.67691683999999996</v>
      </c>
      <c r="I549">
        <v>0.52360479999999998</v>
      </c>
      <c r="J549">
        <v>-1.48753775E-2</v>
      </c>
      <c r="L549" s="2">
        <v>45012.663037893515</v>
      </c>
      <c r="M549">
        <v>-8.1978100000000005</v>
      </c>
      <c r="N549">
        <v>-2.9910283</v>
      </c>
      <c r="O549">
        <v>-1.2203394999999999</v>
      </c>
      <c r="P549" s="1">
        <v>45012.663023854169</v>
      </c>
      <c r="Q549">
        <v>0.10745778</v>
      </c>
      <c r="R549">
        <v>0.48233890000000001</v>
      </c>
      <c r="S549">
        <v>-0.51164556000000005</v>
      </c>
    </row>
    <row r="550" spans="3:19" x14ac:dyDescent="0.3">
      <c r="C550" s="1">
        <v>45012.663025752314</v>
      </c>
      <c r="D550">
        <v>10.202783999999999</v>
      </c>
      <c r="E550">
        <v>-2.0836670000000002</v>
      </c>
      <c r="F550">
        <v>1.3747412999999999</v>
      </c>
      <c r="G550" s="1">
        <v>45012.663025532405</v>
      </c>
      <c r="H550">
        <v>-0.59435886000000004</v>
      </c>
      <c r="I550">
        <v>0.38671835999999998</v>
      </c>
      <c r="J550">
        <v>-3.6180667999999999E-2</v>
      </c>
      <c r="L550" s="2">
        <v>45012.663039432868</v>
      </c>
      <c r="M550">
        <v>-8.8103730000000002</v>
      </c>
      <c r="N550">
        <v>-4.4315075999999998</v>
      </c>
      <c r="O550">
        <v>-0.99062859999999997</v>
      </c>
      <c r="P550" s="1">
        <v>45012.663023865738</v>
      </c>
      <c r="Q550">
        <v>0.11478445</v>
      </c>
      <c r="R550">
        <v>0.47379112000000001</v>
      </c>
      <c r="S550">
        <v>-0.53973114</v>
      </c>
    </row>
    <row r="551" spans="3:19" x14ac:dyDescent="0.3">
      <c r="C551" s="1">
        <v>45012.663025972222</v>
      </c>
      <c r="D551">
        <v>10.423125000000001</v>
      </c>
      <c r="E551">
        <v>-2.1698878000000001</v>
      </c>
      <c r="F551">
        <v>1.2741505</v>
      </c>
      <c r="G551" s="1">
        <v>45012.66302576389</v>
      </c>
      <c r="H551">
        <v>-0.61300100000000002</v>
      </c>
      <c r="I551">
        <v>0.23438555</v>
      </c>
      <c r="J551">
        <v>-5.0561737000000002E-2</v>
      </c>
      <c r="L551" s="2">
        <v>45012.663039444444</v>
      </c>
      <c r="M551">
        <v>-10.583454</v>
      </c>
      <c r="N551">
        <v>-3.7232319999999999</v>
      </c>
      <c r="O551">
        <v>-2.3282162999999998</v>
      </c>
      <c r="P551" s="1">
        <v>45012.663023877314</v>
      </c>
      <c r="Q551">
        <v>0.18683000999999999</v>
      </c>
      <c r="R551">
        <v>0.47379112000000001</v>
      </c>
      <c r="S551">
        <v>-0.54217329999999997</v>
      </c>
    </row>
    <row r="552" spans="3:19" x14ac:dyDescent="0.3">
      <c r="C552" s="1">
        <v>45012.663026215276</v>
      </c>
      <c r="D552">
        <v>10.150093</v>
      </c>
      <c r="E552">
        <v>-2.3566992</v>
      </c>
      <c r="F552">
        <v>1.7483643</v>
      </c>
      <c r="G552" s="1">
        <v>45012.663025983798</v>
      </c>
      <c r="H552">
        <v>-0.68011266000000004</v>
      </c>
      <c r="I552">
        <v>0.30575827</v>
      </c>
      <c r="J552">
        <v>-9.9031270000000005E-2</v>
      </c>
      <c r="L552" s="2">
        <v>45012.663039467596</v>
      </c>
      <c r="M552">
        <v>-11.176874</v>
      </c>
      <c r="N552">
        <v>-3.2087753000000001</v>
      </c>
      <c r="O552">
        <v>-2.3760729999999999</v>
      </c>
      <c r="P552" s="1">
        <v>45012.663024398149</v>
      </c>
      <c r="Q552">
        <v>0.22590557</v>
      </c>
      <c r="R552">
        <v>0.56781669999999995</v>
      </c>
      <c r="S552">
        <v>-0.54095227000000001</v>
      </c>
    </row>
    <row r="553" spans="3:19" x14ac:dyDescent="0.3">
      <c r="C553" s="1">
        <v>45012.663026469905</v>
      </c>
      <c r="D553">
        <v>9.6375589999999995</v>
      </c>
      <c r="E553">
        <v>-2.3950195000000001</v>
      </c>
      <c r="F553">
        <v>2.1267773999999999</v>
      </c>
      <c r="G553" s="1">
        <v>45012.663026226852</v>
      </c>
      <c r="H553">
        <v>-0.75468117000000001</v>
      </c>
      <c r="I553">
        <v>0.53585534999999995</v>
      </c>
      <c r="J553">
        <v>-0.13631552</v>
      </c>
      <c r="L553" s="2">
        <v>45012.663040011576</v>
      </c>
      <c r="M553">
        <v>-11.698510000000001</v>
      </c>
      <c r="N553">
        <v>-4.5918264000000004</v>
      </c>
      <c r="O553">
        <v>-0.61974110000000004</v>
      </c>
      <c r="P553" s="1">
        <v>45012.663024398149</v>
      </c>
      <c r="Q553">
        <v>8.6698890000000001E-2</v>
      </c>
      <c r="R553">
        <v>0.69114894000000004</v>
      </c>
      <c r="S553">
        <v>-0.50431890000000001</v>
      </c>
    </row>
    <row r="554" spans="3:19" x14ac:dyDescent="0.3">
      <c r="C554" s="1">
        <v>45012.663026689814</v>
      </c>
      <c r="D554">
        <v>8.7849319999999995</v>
      </c>
      <c r="E554">
        <v>-2.4668703000000001</v>
      </c>
      <c r="F554">
        <v>2.8357030999999999</v>
      </c>
      <c r="G554" s="1">
        <v>45012.663026481481</v>
      </c>
      <c r="H554">
        <v>-0.74243060000000005</v>
      </c>
      <c r="I554">
        <v>0.77980090000000002</v>
      </c>
      <c r="J554">
        <v>-0.14537027</v>
      </c>
      <c r="L554" s="2">
        <v>45012.663040057872</v>
      </c>
      <c r="M554">
        <v>-12.277573</v>
      </c>
      <c r="N554">
        <v>-4.7928240000000004</v>
      </c>
      <c r="O554">
        <v>-0.8279166</v>
      </c>
      <c r="P554" s="1">
        <v>45012.663024409725</v>
      </c>
      <c r="Q554">
        <v>-0.15386</v>
      </c>
      <c r="R554">
        <v>0.65817890000000001</v>
      </c>
      <c r="S554">
        <v>-0.52996224000000003</v>
      </c>
    </row>
    <row r="555" spans="3:19" x14ac:dyDescent="0.3">
      <c r="C555" s="1">
        <v>45012.663027013892</v>
      </c>
      <c r="D555">
        <v>8.2723980000000008</v>
      </c>
      <c r="E555">
        <v>-2.8213332000000002</v>
      </c>
      <c r="F555">
        <v>3.5398390000000002</v>
      </c>
      <c r="G555" s="1">
        <v>45012.663026689814</v>
      </c>
      <c r="H555">
        <v>-0.58264095000000005</v>
      </c>
      <c r="I555">
        <v>1.0104306999999999</v>
      </c>
      <c r="J555">
        <v>-0.19756824000000001</v>
      </c>
      <c r="L555" s="2">
        <v>45012.663040474537</v>
      </c>
      <c r="M555">
        <v>-12.581462</v>
      </c>
      <c r="N555">
        <v>-4.1611184999999997</v>
      </c>
      <c r="O555">
        <v>-1.0767701999999999</v>
      </c>
      <c r="P555" s="1">
        <v>45012.663024421294</v>
      </c>
      <c r="Q555">
        <v>-0.19537778</v>
      </c>
      <c r="R555">
        <v>0.56659554999999995</v>
      </c>
      <c r="S555">
        <v>-0.59468114000000005</v>
      </c>
    </row>
    <row r="556" spans="3:19" x14ac:dyDescent="0.3">
      <c r="C556" s="1">
        <v>45012.663027175928</v>
      </c>
      <c r="D556">
        <v>8.7274510000000003</v>
      </c>
      <c r="E556">
        <v>-2.8021729999999998</v>
      </c>
      <c r="F556">
        <v>3.0943654</v>
      </c>
      <c r="G556" s="1">
        <v>45012.663027013892</v>
      </c>
      <c r="H556">
        <v>-0.33709749999999999</v>
      </c>
      <c r="I556">
        <v>0.87993580000000005</v>
      </c>
      <c r="J556">
        <v>-0.23485249999999999</v>
      </c>
      <c r="L556" s="2">
        <v>45012.663041539352</v>
      </c>
      <c r="M556">
        <v>-12.689138</v>
      </c>
      <c r="N556">
        <v>-4.5966125</v>
      </c>
      <c r="O556">
        <v>-0.32303106999999998</v>
      </c>
      <c r="P556" s="1">
        <v>45012.663024849535</v>
      </c>
      <c r="Q556">
        <v>-4.8844446000000001E-3</v>
      </c>
      <c r="R556">
        <v>0.58491223999999997</v>
      </c>
      <c r="S556">
        <v>-0.54827890000000001</v>
      </c>
    </row>
    <row r="557" spans="3:19" x14ac:dyDescent="0.3">
      <c r="C557" s="1">
        <v>45012.663027407405</v>
      </c>
      <c r="D557">
        <v>9.6902489999999997</v>
      </c>
      <c r="E557">
        <v>-2.3806495999999999</v>
      </c>
      <c r="F557">
        <v>2.3998096000000002</v>
      </c>
      <c r="G557" s="1">
        <v>45012.663027199073</v>
      </c>
      <c r="H557">
        <v>-8.1434049999999994E-2</v>
      </c>
      <c r="I557">
        <v>0.44317737000000001</v>
      </c>
      <c r="J557">
        <v>-0.19597033999999999</v>
      </c>
      <c r="L557" s="2">
        <v>45012.663041550928</v>
      </c>
      <c r="M557">
        <v>-12.806387000000001</v>
      </c>
      <c r="N557">
        <v>-4.4626140000000003</v>
      </c>
      <c r="O557">
        <v>1.1964113E-2</v>
      </c>
      <c r="P557" s="1">
        <v>45012.663024861111</v>
      </c>
      <c r="Q557">
        <v>0.18560889999999999</v>
      </c>
      <c r="R557">
        <v>0.63864109999999996</v>
      </c>
      <c r="S557">
        <v>-0.45791668000000002</v>
      </c>
    </row>
    <row r="558" spans="3:19" x14ac:dyDescent="0.3">
      <c r="C558" s="1">
        <v>45012.663027627314</v>
      </c>
      <c r="D558">
        <v>10.197993</v>
      </c>
      <c r="E558">
        <v>-1.9734962</v>
      </c>
      <c r="F558">
        <v>2.1315675000000001</v>
      </c>
      <c r="G558" s="1">
        <v>45012.663027418981</v>
      </c>
      <c r="H558">
        <v>0.11457460999999999</v>
      </c>
      <c r="I558">
        <v>0.26474560000000003</v>
      </c>
      <c r="J558">
        <v>-0.18638295999999999</v>
      </c>
      <c r="L558" s="2">
        <v>45012.663042025466</v>
      </c>
      <c r="M558">
        <v>-12.662817</v>
      </c>
      <c r="N558">
        <v>-3.8811583999999999</v>
      </c>
      <c r="O558">
        <v>-0.54077790000000003</v>
      </c>
      <c r="P558" s="1">
        <v>45012.663024872687</v>
      </c>
      <c r="Q558">
        <v>0.29062447000000002</v>
      </c>
      <c r="R558">
        <v>0.7106867</v>
      </c>
      <c r="S558">
        <v>-0.44082114</v>
      </c>
    </row>
    <row r="559" spans="3:19" x14ac:dyDescent="0.3">
      <c r="C559" s="1">
        <v>45012.663027881943</v>
      </c>
      <c r="D559">
        <v>10.260263999999999</v>
      </c>
      <c r="E559">
        <v>-1.6477735</v>
      </c>
      <c r="F559">
        <v>1.8729054000000001</v>
      </c>
      <c r="G559" s="1">
        <v>45012.66302763889</v>
      </c>
      <c r="H559">
        <v>0.18168627000000001</v>
      </c>
      <c r="I559">
        <v>0.27646349999999997</v>
      </c>
      <c r="J559">
        <v>-0.26041882999999999</v>
      </c>
      <c r="L559" s="2">
        <v>45012.663042048611</v>
      </c>
      <c r="M559">
        <v>-12.468999</v>
      </c>
      <c r="N559">
        <v>-4.5726842999999997</v>
      </c>
      <c r="O559">
        <v>-7.6570324999999995E-2</v>
      </c>
      <c r="P559" s="1">
        <v>45012.663025358794</v>
      </c>
      <c r="Q559">
        <v>0.22712667</v>
      </c>
      <c r="R559">
        <v>0.76807890000000001</v>
      </c>
      <c r="S559">
        <v>-0.43349444999999998</v>
      </c>
    </row>
    <row r="560" spans="3:19" x14ac:dyDescent="0.3">
      <c r="C560" s="1">
        <v>45012.663028067131</v>
      </c>
      <c r="D560">
        <v>9.8052100000000006</v>
      </c>
      <c r="E560">
        <v>-1.5376027000000001</v>
      </c>
      <c r="F560">
        <v>1.8585353</v>
      </c>
      <c r="G560" s="1">
        <v>45012.663027893519</v>
      </c>
      <c r="H560">
        <v>0.13960832000000001</v>
      </c>
      <c r="I560">
        <v>0.33398777000000002</v>
      </c>
      <c r="J560">
        <v>-0.38718530000000001</v>
      </c>
      <c r="L560" s="2">
        <v>45012.663042071756</v>
      </c>
      <c r="M560">
        <v>-12.342179</v>
      </c>
      <c r="N560">
        <v>-3.629912</v>
      </c>
      <c r="O560">
        <v>-0.33499518</v>
      </c>
      <c r="P560" s="1">
        <v>45012.663025381946</v>
      </c>
      <c r="Q560">
        <v>7.4487780000000003E-2</v>
      </c>
      <c r="R560">
        <v>0.77540560000000003</v>
      </c>
      <c r="S560">
        <v>-0.43837890000000002</v>
      </c>
    </row>
    <row r="561" spans="3:19" x14ac:dyDescent="0.3">
      <c r="C561" s="1">
        <v>45012.663028344905</v>
      </c>
      <c r="D561">
        <v>9.2160360000000008</v>
      </c>
      <c r="E561">
        <v>-1.4513818999999999</v>
      </c>
      <c r="F561">
        <v>2.5051906000000002</v>
      </c>
      <c r="G561" s="1">
        <v>45012.663028078707</v>
      </c>
      <c r="H561">
        <v>2.2961868E-2</v>
      </c>
      <c r="I561">
        <v>0.44584054000000001</v>
      </c>
      <c r="J561">
        <v>-0.51768020000000003</v>
      </c>
      <c r="L561" s="2">
        <v>45012.663042604167</v>
      </c>
      <c r="M561">
        <v>-11.545369000000001</v>
      </c>
      <c r="N561">
        <v>-3.9529429999999999</v>
      </c>
      <c r="O561">
        <v>0.98345009999999999</v>
      </c>
      <c r="P561" s="1">
        <v>45012.663025983798</v>
      </c>
      <c r="Q561">
        <v>-4.5181114000000001E-2</v>
      </c>
      <c r="R561">
        <v>0.79128003000000002</v>
      </c>
      <c r="S561">
        <v>-0.48966556999999999</v>
      </c>
    </row>
    <row r="562" spans="3:19" x14ac:dyDescent="0.3">
      <c r="C562" s="1">
        <v>45012.663028530093</v>
      </c>
      <c r="D562">
        <v>8.8088820000000005</v>
      </c>
      <c r="E562">
        <v>-1.5471827</v>
      </c>
      <c r="F562">
        <v>3.1183155</v>
      </c>
      <c r="G562" s="1">
        <v>45012.663028356481</v>
      </c>
      <c r="H562">
        <v>-0.14748043999999999</v>
      </c>
      <c r="I562">
        <v>0.48951637999999997</v>
      </c>
      <c r="J562">
        <v>-0.60449929999999996</v>
      </c>
      <c r="L562" s="2">
        <v>45012.663042638887</v>
      </c>
      <c r="M562">
        <v>-12.248858999999999</v>
      </c>
      <c r="N562">
        <v>-4.4123650000000003</v>
      </c>
      <c r="O562">
        <v>-0.74177504000000005</v>
      </c>
      <c r="P562" s="1">
        <v>45012.663025995367</v>
      </c>
      <c r="Q562">
        <v>-4.6402222999999999E-2</v>
      </c>
      <c r="R562">
        <v>0.80593336000000004</v>
      </c>
      <c r="S562">
        <v>-0.52629890000000001</v>
      </c>
    </row>
    <row r="563" spans="3:19" x14ac:dyDescent="0.3">
      <c r="C563" s="1">
        <v>45012.663028796298</v>
      </c>
      <c r="D563">
        <v>8.5406399999999998</v>
      </c>
      <c r="E563">
        <v>-1.6573536</v>
      </c>
      <c r="F563">
        <v>3.6260598000000002</v>
      </c>
      <c r="G563" s="1">
        <v>45012.663028541669</v>
      </c>
      <c r="H563">
        <v>-0.26306160000000001</v>
      </c>
      <c r="I563">
        <v>0.40962154000000001</v>
      </c>
      <c r="J563">
        <v>-0.69025309999999995</v>
      </c>
      <c r="L563" s="2">
        <v>45012.663043090281</v>
      </c>
      <c r="M563">
        <v>-10.521241</v>
      </c>
      <c r="N563">
        <v>-7.7312098000000002</v>
      </c>
      <c r="O563">
        <v>0.66759752999999999</v>
      </c>
      <c r="P563" s="1">
        <v>45012.663026006943</v>
      </c>
      <c r="Q563">
        <v>5.3728890000000001E-2</v>
      </c>
      <c r="R563">
        <v>0.81814450000000005</v>
      </c>
      <c r="S563">
        <v>-0.54339444999999997</v>
      </c>
    </row>
    <row r="564" spans="3:19" x14ac:dyDescent="0.3">
      <c r="C564" s="1">
        <v>45012.663029050927</v>
      </c>
      <c r="D564">
        <v>8.8424130000000005</v>
      </c>
      <c r="E564">
        <v>-1.3172607000000001</v>
      </c>
      <c r="F564">
        <v>3.8799317000000002</v>
      </c>
      <c r="G564" s="1">
        <v>45012.663028819443</v>
      </c>
      <c r="H564">
        <v>-0.29182376999999998</v>
      </c>
      <c r="I564">
        <v>0.20881920000000001</v>
      </c>
      <c r="J564">
        <v>-0.76162576999999998</v>
      </c>
      <c r="L564" s="2">
        <v>45012.663043113425</v>
      </c>
      <c r="M564">
        <v>-11.949757</v>
      </c>
      <c r="N564">
        <v>-5.5561340000000001</v>
      </c>
      <c r="O564">
        <v>0.8877372</v>
      </c>
      <c r="P564" s="1">
        <v>45012.663026481481</v>
      </c>
      <c r="Q564">
        <v>0.11112112</v>
      </c>
      <c r="R564">
        <v>0.82425004000000002</v>
      </c>
      <c r="S564">
        <v>-0.57880670000000001</v>
      </c>
    </row>
    <row r="565" spans="3:19" x14ac:dyDescent="0.3">
      <c r="C565" s="1">
        <v>45012.663029270836</v>
      </c>
      <c r="D565">
        <v>10.130933000000001</v>
      </c>
      <c r="E565">
        <v>-0.80951660000000003</v>
      </c>
      <c r="F565">
        <v>3.4488281999999999</v>
      </c>
      <c r="G565" s="1">
        <v>45012.663029062503</v>
      </c>
      <c r="H565">
        <v>-0.25188139999999998</v>
      </c>
      <c r="I565">
        <v>-8.9457090000000003E-2</v>
      </c>
      <c r="J565">
        <v>-0.7413921</v>
      </c>
      <c r="L565" s="2">
        <v>45012.663043125001</v>
      </c>
      <c r="M565">
        <v>-14.206187999999999</v>
      </c>
      <c r="N565">
        <v>-1.8927227</v>
      </c>
      <c r="O565">
        <v>-1.7778672</v>
      </c>
      <c r="P565" s="1">
        <v>45012.663026493057</v>
      </c>
      <c r="Q565">
        <v>8.5477784000000001E-2</v>
      </c>
      <c r="R565">
        <v>0.8425667</v>
      </c>
      <c r="S565">
        <v>-0.56415340000000003</v>
      </c>
    </row>
    <row r="566" spans="3:19" x14ac:dyDescent="0.3">
      <c r="C566" s="1">
        <v>45012.663029537034</v>
      </c>
      <c r="D566">
        <v>11.199112</v>
      </c>
      <c r="E566">
        <v>-2.8740234999999999E-2</v>
      </c>
      <c r="F566">
        <v>2.9027637999999998</v>
      </c>
      <c r="G566" s="1">
        <v>45012.663029282405</v>
      </c>
      <c r="H566">
        <v>-0.17358445</v>
      </c>
      <c r="I566">
        <v>-0.29292259999999998</v>
      </c>
      <c r="J566">
        <v>-0.64818144</v>
      </c>
      <c r="L566" s="2">
        <v>45012.663043668981</v>
      </c>
      <c r="M566">
        <v>-14.033905000000001</v>
      </c>
      <c r="N566">
        <v>-4.0845485000000004</v>
      </c>
      <c r="O566">
        <v>0.1698904</v>
      </c>
      <c r="P566" s="1">
        <v>45012.663026967595</v>
      </c>
      <c r="Q566">
        <v>4.8844446000000001E-3</v>
      </c>
      <c r="R566">
        <v>0.87675780000000003</v>
      </c>
      <c r="S566">
        <v>-0.51897219999999999</v>
      </c>
    </row>
    <row r="567" spans="3:19" x14ac:dyDescent="0.3">
      <c r="C567" s="1">
        <v>45012.663029745374</v>
      </c>
      <c r="D567">
        <v>10.715318</v>
      </c>
      <c r="E567">
        <v>0.4981641</v>
      </c>
      <c r="F567">
        <v>3.2859669</v>
      </c>
      <c r="G567" s="1">
        <v>45012.66302954861</v>
      </c>
      <c r="H567">
        <v>-0.12404965</v>
      </c>
      <c r="I567">
        <v>-0.20344039999999999</v>
      </c>
      <c r="J567">
        <v>-0.57361289999999998</v>
      </c>
      <c r="L567" s="2">
        <v>45012.663044131943</v>
      </c>
      <c r="M567">
        <v>-13.301702000000001</v>
      </c>
      <c r="N567">
        <v>-4.0630129999999998</v>
      </c>
      <c r="O567">
        <v>7.4177499999999993E-2</v>
      </c>
      <c r="P567" s="1">
        <v>45012.66302699074</v>
      </c>
      <c r="Q567">
        <v>-0.12699556000000001</v>
      </c>
      <c r="R567">
        <v>0.90240114999999999</v>
      </c>
      <c r="S567">
        <v>-0.48233890000000001</v>
      </c>
    </row>
    <row r="568" spans="3:19" x14ac:dyDescent="0.3">
      <c r="C568" s="1">
        <v>45012.663030000003</v>
      </c>
      <c r="D568">
        <v>9.7956299999999992</v>
      </c>
      <c r="E568">
        <v>0.30177248000000001</v>
      </c>
      <c r="F568">
        <v>3.7985012999999999</v>
      </c>
      <c r="G568" s="1">
        <v>45012.663029756943</v>
      </c>
      <c r="H568">
        <v>-7.3982223999999999E-2</v>
      </c>
      <c r="I568">
        <v>0.27006965999999999</v>
      </c>
      <c r="J568">
        <v>-0.60024449999999996</v>
      </c>
      <c r="L568" s="2">
        <v>45012.663044155095</v>
      </c>
      <c r="M568">
        <v>-13.435699</v>
      </c>
      <c r="N568">
        <v>-3.4672000000000001</v>
      </c>
      <c r="O568">
        <v>0.16271193</v>
      </c>
      <c r="P568" s="1">
        <v>45012.66302699074</v>
      </c>
      <c r="Q568">
        <v>-0.30161445999999997</v>
      </c>
      <c r="R568">
        <v>0.91461223000000003</v>
      </c>
      <c r="S568">
        <v>-0.45303226000000002</v>
      </c>
    </row>
    <row r="569" spans="3:19" x14ac:dyDescent="0.3">
      <c r="C569" s="1">
        <v>45012.66303019676</v>
      </c>
      <c r="D569">
        <v>10.403964999999999</v>
      </c>
      <c r="E569">
        <v>-0.33051269999999999</v>
      </c>
      <c r="F569">
        <v>3.4248780999999999</v>
      </c>
      <c r="G569" s="1">
        <v>45012.663030011572</v>
      </c>
      <c r="H569">
        <v>-9.5820143999999996E-2</v>
      </c>
      <c r="I569">
        <v>0.42772880000000002</v>
      </c>
      <c r="J569">
        <v>-0.62527823000000005</v>
      </c>
      <c r="L569" s="2">
        <v>45012.663044664354</v>
      </c>
      <c r="M569">
        <v>-12.344571999999999</v>
      </c>
      <c r="N569">
        <v>-4.2831526000000002</v>
      </c>
      <c r="O569">
        <v>1.0743773999999999</v>
      </c>
      <c r="P569" s="1">
        <v>45012.663028043979</v>
      </c>
      <c r="Q569">
        <v>-0.45303226000000002</v>
      </c>
      <c r="R569">
        <v>0.90606450000000005</v>
      </c>
      <c r="S569">
        <v>-0.41029334000000001</v>
      </c>
    </row>
    <row r="570" spans="3:19" x14ac:dyDescent="0.3">
      <c r="C570" s="1">
        <v>45012.663030474534</v>
      </c>
      <c r="D570">
        <v>12.18586</v>
      </c>
      <c r="E570">
        <v>-0.64186525000000005</v>
      </c>
      <c r="F570">
        <v>2.4668703000000001</v>
      </c>
      <c r="G570" s="1">
        <v>45012.663030208336</v>
      </c>
      <c r="H570">
        <v>-0.29023090000000001</v>
      </c>
      <c r="I570">
        <v>1.6536722E-2</v>
      </c>
      <c r="J570">
        <v>-0.57521080000000002</v>
      </c>
      <c r="L570" s="2">
        <v>45012.66304521991</v>
      </c>
      <c r="M570">
        <v>-11.985647999999999</v>
      </c>
      <c r="N570">
        <v>-2.9192436000000002</v>
      </c>
      <c r="O570">
        <v>0.72023963999999996</v>
      </c>
      <c r="P570" s="1">
        <v>45012.663028067131</v>
      </c>
      <c r="Q570">
        <v>-0.52751999999999999</v>
      </c>
      <c r="R570">
        <v>0.90117999999999998</v>
      </c>
      <c r="S570">
        <v>-0.35778557999999999</v>
      </c>
    </row>
    <row r="571" spans="3:19" x14ac:dyDescent="0.3">
      <c r="C571" s="1">
        <v>45012.663030648146</v>
      </c>
      <c r="D571">
        <v>12.415782</v>
      </c>
      <c r="E571">
        <v>-0.13412109999999999</v>
      </c>
      <c r="F571">
        <v>2.5004005</v>
      </c>
      <c r="G571" s="1">
        <v>45012.66303048611</v>
      </c>
      <c r="H571">
        <v>-0.54429649999999996</v>
      </c>
      <c r="I571">
        <v>-0.35683846000000002</v>
      </c>
      <c r="J571">
        <v>-0.54804660000000005</v>
      </c>
      <c r="L571" s="2">
        <v>45012.663045243055</v>
      </c>
      <c r="M571">
        <v>-12.614960999999999</v>
      </c>
      <c r="N571">
        <v>-2.7589245</v>
      </c>
      <c r="O571">
        <v>-7.1784676999999998E-3</v>
      </c>
      <c r="P571" s="1">
        <v>45012.663028078707</v>
      </c>
      <c r="Q571">
        <v>-0.54583669999999995</v>
      </c>
      <c r="R571">
        <v>0.87920003999999996</v>
      </c>
      <c r="S571">
        <v>-0.31748890000000002</v>
      </c>
    </row>
    <row r="572" spans="3:19" x14ac:dyDescent="0.3">
      <c r="C572" s="1">
        <v>45012.663030937503</v>
      </c>
      <c r="D572">
        <v>10.844649</v>
      </c>
      <c r="E572">
        <v>0.87178712999999997</v>
      </c>
      <c r="F572">
        <v>3.9422022999999999</v>
      </c>
      <c r="G572" s="1">
        <v>45012.663030659722</v>
      </c>
      <c r="H572">
        <v>-0.57572179999999995</v>
      </c>
      <c r="I572">
        <v>-6.3664624E-3</v>
      </c>
      <c r="J572">
        <v>-0.63646349999999996</v>
      </c>
      <c r="L572" s="2">
        <v>45012.663045717592</v>
      </c>
      <c r="M572">
        <v>-12.413964</v>
      </c>
      <c r="N572">
        <v>-3.347559</v>
      </c>
      <c r="O572">
        <v>0.60777694000000004</v>
      </c>
      <c r="P572" s="1">
        <v>45012.663028530093</v>
      </c>
      <c r="Q572">
        <v>-0.45791668000000002</v>
      </c>
      <c r="R572">
        <v>0.81325999999999998</v>
      </c>
      <c r="S572">
        <v>-0.28207670000000001</v>
      </c>
    </row>
    <row r="573" spans="3:19" x14ac:dyDescent="0.3">
      <c r="C573" s="1">
        <v>45012.663031111108</v>
      </c>
      <c r="D573">
        <v>9.4555380000000007</v>
      </c>
      <c r="E573">
        <v>1.9064356</v>
      </c>
      <c r="F573">
        <v>5.3887939999999999</v>
      </c>
      <c r="G573" s="1">
        <v>45012.663030949072</v>
      </c>
      <c r="H573">
        <v>-0.2406961</v>
      </c>
      <c r="I573">
        <v>0.77021134000000002</v>
      </c>
      <c r="J573">
        <v>-0.69824885999999997</v>
      </c>
      <c r="L573" s="2">
        <v>45012.663045729169</v>
      </c>
      <c r="M573">
        <v>-12.098110999999999</v>
      </c>
      <c r="N573">
        <v>-2.7038896000000001</v>
      </c>
      <c r="O573">
        <v>1.0313064999999999</v>
      </c>
      <c r="P573" s="1">
        <v>45012.663028553237</v>
      </c>
      <c r="Q573">
        <v>-0.26742333000000001</v>
      </c>
      <c r="R573">
        <v>0.75342560000000003</v>
      </c>
      <c r="S573">
        <v>-0.22712667</v>
      </c>
    </row>
    <row r="574" spans="3:19" x14ac:dyDescent="0.3">
      <c r="C574" s="1">
        <v>45012.663031400465</v>
      </c>
      <c r="D574">
        <v>9.6327689999999997</v>
      </c>
      <c r="E574">
        <v>3.2811767999999999</v>
      </c>
      <c r="F574">
        <v>5.2642530000000001</v>
      </c>
      <c r="G574" s="1">
        <v>45012.66303113426</v>
      </c>
      <c r="H574">
        <v>0.32549193999999998</v>
      </c>
      <c r="I574">
        <v>1.127075</v>
      </c>
      <c r="J574">
        <v>-0.6508446</v>
      </c>
      <c r="L574" s="2">
        <v>45012.663046226851</v>
      </c>
      <c r="M574">
        <v>-11.858829500000001</v>
      </c>
      <c r="N574">
        <v>-2.1966112</v>
      </c>
      <c r="O574">
        <v>0.52642100000000003</v>
      </c>
      <c r="P574" s="1">
        <v>45012.663028564813</v>
      </c>
      <c r="Q574">
        <v>-0.14897557</v>
      </c>
      <c r="R574">
        <v>0.74732005999999995</v>
      </c>
      <c r="S574">
        <v>-0.16485000999999999</v>
      </c>
    </row>
    <row r="575" spans="3:19" x14ac:dyDescent="0.3">
      <c r="C575" s="1">
        <v>45012.663031643518</v>
      </c>
      <c r="D575">
        <v>10.830278</v>
      </c>
      <c r="E575">
        <v>4.4930570000000003</v>
      </c>
      <c r="F575">
        <v>3.0943654</v>
      </c>
      <c r="G575" s="1">
        <v>45012.663031412034</v>
      </c>
      <c r="H575">
        <v>0.77716403999999994</v>
      </c>
      <c r="I575">
        <v>0.72174179999999999</v>
      </c>
      <c r="J575">
        <v>-0.60397299999999998</v>
      </c>
      <c r="L575" s="2">
        <v>45012.66304673611</v>
      </c>
      <c r="M575">
        <v>-11.617153999999999</v>
      </c>
      <c r="N575">
        <v>-2.4646072000000001</v>
      </c>
      <c r="O575">
        <v>0.48574299999999998</v>
      </c>
      <c r="P575" s="1">
        <v>45012.663028576389</v>
      </c>
      <c r="Q575">
        <v>-0.17095557</v>
      </c>
      <c r="R575">
        <v>0.74487780000000003</v>
      </c>
      <c r="S575">
        <v>-0.11112112</v>
      </c>
    </row>
    <row r="576" spans="3:19" x14ac:dyDescent="0.3">
      <c r="C576" s="1">
        <v>45012.663031875003</v>
      </c>
      <c r="D576">
        <v>10.969189999999999</v>
      </c>
      <c r="E576">
        <v>5.0582814000000003</v>
      </c>
      <c r="F576">
        <v>0.88615730000000004</v>
      </c>
      <c r="G576" s="1">
        <v>45012.663031655095</v>
      </c>
      <c r="H576">
        <v>0.90233260000000004</v>
      </c>
      <c r="I576">
        <v>0.16034741999999999</v>
      </c>
      <c r="J576">
        <v>-0.56349289999999996</v>
      </c>
      <c r="L576" s="2">
        <v>45012.663046759262</v>
      </c>
      <c r="M576">
        <v>-11.284552</v>
      </c>
      <c r="N576">
        <v>-2.2827527999999999</v>
      </c>
      <c r="O576">
        <v>0.36131623000000002</v>
      </c>
      <c r="P576" s="1">
        <v>45012.663029062503</v>
      </c>
      <c r="Q576">
        <v>-0.30771999999999999</v>
      </c>
      <c r="R576">
        <v>0.69969669999999995</v>
      </c>
      <c r="S576">
        <v>-8.1814445999999999E-2</v>
      </c>
    </row>
    <row r="577" spans="3:19" x14ac:dyDescent="0.3">
      <c r="C577" s="1">
        <v>45012.663032141201</v>
      </c>
      <c r="D577">
        <v>9.3788970000000003</v>
      </c>
      <c r="E577">
        <v>4.4164159999999999</v>
      </c>
      <c r="F577">
        <v>-0.14849122000000001</v>
      </c>
      <c r="G577" s="1">
        <v>45012.663031886572</v>
      </c>
      <c r="H577">
        <v>0.70579135000000004</v>
      </c>
      <c r="I577">
        <v>0.34250765999999999</v>
      </c>
      <c r="J577">
        <v>-0.62154984000000002</v>
      </c>
      <c r="L577" s="2">
        <v>45012.663047245369</v>
      </c>
      <c r="M577">
        <v>-10.959127000000001</v>
      </c>
      <c r="N577">
        <v>-2.2612174</v>
      </c>
      <c r="O577">
        <v>0.14596218</v>
      </c>
      <c r="P577" s="1">
        <v>45012.663029062503</v>
      </c>
      <c r="Q577">
        <v>-0.47012779999999998</v>
      </c>
      <c r="R577">
        <v>0.66794779999999998</v>
      </c>
      <c r="S577">
        <v>-3.4191113000000002E-2</v>
      </c>
    </row>
    <row r="578" spans="3:19" x14ac:dyDescent="0.3">
      <c r="C578" s="1">
        <v>45012.663032303244</v>
      </c>
      <c r="D578">
        <v>7.0605180000000001</v>
      </c>
      <c r="E578">
        <v>3.4919386000000001</v>
      </c>
      <c r="F578">
        <v>-0.55085450000000002</v>
      </c>
      <c r="G578" s="1">
        <v>45012.663032152777</v>
      </c>
      <c r="H578">
        <v>0.1593107</v>
      </c>
      <c r="I578">
        <v>1.0642244000000001</v>
      </c>
      <c r="J578">
        <v>-0.7051731</v>
      </c>
      <c r="L578" s="2">
        <v>45012.663047314818</v>
      </c>
      <c r="M578">
        <v>-10.511670000000001</v>
      </c>
      <c r="N578">
        <v>-2.2995025999999998</v>
      </c>
      <c r="O578">
        <v>-0.43310090000000001</v>
      </c>
      <c r="P578" s="1">
        <v>45012.663029525465</v>
      </c>
      <c r="Q578">
        <v>-0.53240449999999995</v>
      </c>
      <c r="R578">
        <v>0.62032449999999995</v>
      </c>
      <c r="S578">
        <v>4.2738892000000001E-2</v>
      </c>
    </row>
    <row r="579" spans="3:19" x14ac:dyDescent="0.3">
      <c r="C579" s="1">
        <v>45012.663032581018</v>
      </c>
      <c r="D579">
        <v>6.0114993999999999</v>
      </c>
      <c r="E579">
        <v>2.074087</v>
      </c>
      <c r="F579">
        <v>1.7387843000000001</v>
      </c>
      <c r="G579" s="1">
        <v>45012.663032314813</v>
      </c>
      <c r="H579">
        <v>-0.73444620000000005</v>
      </c>
      <c r="I579">
        <v>1.5590397</v>
      </c>
      <c r="J579">
        <v>-0.65190990000000004</v>
      </c>
      <c r="L579" s="2">
        <v>45012.663047824077</v>
      </c>
      <c r="M579">
        <v>-10.554741</v>
      </c>
      <c r="N579">
        <v>-1.8687944000000001</v>
      </c>
      <c r="O579">
        <v>0.20817557</v>
      </c>
      <c r="P579" s="1">
        <v>45012.66302954861</v>
      </c>
      <c r="Q579">
        <v>-0.41884112000000001</v>
      </c>
      <c r="R579">
        <v>0.59956556999999999</v>
      </c>
      <c r="S579">
        <v>0.14409110999999999</v>
      </c>
    </row>
    <row r="580" spans="3:19" x14ac:dyDescent="0.3">
      <c r="C580" s="1">
        <v>45012.66303275463</v>
      </c>
      <c r="D580">
        <v>7.3910309999999999</v>
      </c>
      <c r="E580">
        <v>1.0585986000000001</v>
      </c>
      <c r="F580">
        <v>4.8427296000000002</v>
      </c>
      <c r="G580" s="1">
        <v>45012.663032592594</v>
      </c>
      <c r="H580">
        <v>-1.5200788000000001</v>
      </c>
      <c r="I580">
        <v>1.3859341999999999</v>
      </c>
      <c r="J580">
        <v>-0.60024449999999996</v>
      </c>
      <c r="L580" s="2">
        <v>45012.663048310184</v>
      </c>
      <c r="M580">
        <v>-10.025926999999999</v>
      </c>
      <c r="N580">
        <v>-1.2107682</v>
      </c>
      <c r="O580">
        <v>-0.23928226999999999</v>
      </c>
      <c r="P580" s="1">
        <v>45012.663029560186</v>
      </c>
      <c r="Q580">
        <v>-0.16729221999999999</v>
      </c>
      <c r="R580">
        <v>0.64108335999999999</v>
      </c>
      <c r="S580">
        <v>0.29795113000000001</v>
      </c>
    </row>
    <row r="581" spans="3:19" x14ac:dyDescent="0.3">
      <c r="C581" s="1">
        <v>45012.663033055556</v>
      </c>
      <c r="D581">
        <v>10.514136000000001</v>
      </c>
      <c r="E581">
        <v>0.32093263</v>
      </c>
      <c r="F581">
        <v>5.2259330000000004</v>
      </c>
      <c r="G581" s="1">
        <v>45012.66303275463</v>
      </c>
      <c r="H581">
        <v>-1.9195529</v>
      </c>
      <c r="I581">
        <v>-0.10756659</v>
      </c>
      <c r="J581">
        <v>-0.51289284000000002</v>
      </c>
      <c r="L581" s="2">
        <v>45012.663048344904</v>
      </c>
      <c r="M581">
        <v>-8.7505520000000008</v>
      </c>
      <c r="N581">
        <v>-1.8831514</v>
      </c>
      <c r="O581">
        <v>-0.18185451999999999</v>
      </c>
      <c r="P581" s="1">
        <v>45012.66303009259</v>
      </c>
      <c r="Q581">
        <v>4.1517779999999997E-2</v>
      </c>
      <c r="R581">
        <v>0.66672670000000001</v>
      </c>
      <c r="S581">
        <v>0.47012779999999998</v>
      </c>
    </row>
    <row r="582" spans="3:19" x14ac:dyDescent="0.3">
      <c r="C582" s="1">
        <v>45012.663033240744</v>
      </c>
      <c r="D582">
        <v>12.343931</v>
      </c>
      <c r="E582">
        <v>-1.101709</v>
      </c>
      <c r="F582">
        <v>5.1397123000000002</v>
      </c>
      <c r="G582" s="1">
        <v>45012.663033067132</v>
      </c>
      <c r="H582">
        <v>-1.9259446</v>
      </c>
      <c r="I582">
        <v>-1.5499346000000001</v>
      </c>
      <c r="J582">
        <v>-0.17839985</v>
      </c>
      <c r="L582" s="2">
        <v>45012.663048854163</v>
      </c>
      <c r="M582">
        <v>-8.1284189999999992</v>
      </c>
      <c r="N582">
        <v>-1.7300107</v>
      </c>
      <c r="O582">
        <v>0.24646074000000001</v>
      </c>
      <c r="P582" s="1">
        <v>45012.663030115742</v>
      </c>
      <c r="Q582">
        <v>0.14409110999999999</v>
      </c>
      <c r="R582">
        <v>0.62032449999999995</v>
      </c>
      <c r="S582">
        <v>0.61543999999999999</v>
      </c>
    </row>
    <row r="583" spans="3:19" x14ac:dyDescent="0.3">
      <c r="C583" s="1">
        <v>45012.663033518518</v>
      </c>
      <c r="D583">
        <v>10.494975999999999</v>
      </c>
      <c r="E583">
        <v>-1.6765137999999999</v>
      </c>
      <c r="F583">
        <v>6.5000834000000003</v>
      </c>
      <c r="G583" s="1">
        <v>45012.663033252313</v>
      </c>
      <c r="H583">
        <v>-1.5738745999999999</v>
      </c>
      <c r="I583">
        <v>-0.74992099999999995</v>
      </c>
      <c r="J583">
        <v>6.4480460000000003E-2</v>
      </c>
      <c r="L583" s="2">
        <v>45012.663049351853</v>
      </c>
      <c r="M583">
        <v>-8.0542409999999993</v>
      </c>
      <c r="N583">
        <v>-1.6127625000000001</v>
      </c>
      <c r="O583">
        <v>-0.23928226999999999</v>
      </c>
      <c r="P583" s="1">
        <v>45012.663030601849</v>
      </c>
      <c r="Q583">
        <v>0.10867889</v>
      </c>
      <c r="R583">
        <v>0.56415340000000003</v>
      </c>
      <c r="S583">
        <v>0.71190779999999998</v>
      </c>
    </row>
    <row r="584" spans="3:19" x14ac:dyDescent="0.3">
      <c r="C584" s="1">
        <v>45012.663033715275</v>
      </c>
      <c r="D584">
        <v>7.798184</v>
      </c>
      <c r="E584">
        <v>-1.2933106000000001</v>
      </c>
      <c r="F584">
        <v>6.5719336999999998</v>
      </c>
      <c r="G584" s="1">
        <v>45012.663033530094</v>
      </c>
      <c r="H584">
        <v>-0.90701909999999997</v>
      </c>
      <c r="I584">
        <v>1.3795426</v>
      </c>
      <c r="J584">
        <v>-5.2165995999999999E-2</v>
      </c>
      <c r="L584" s="2">
        <v>45012.663049386574</v>
      </c>
      <c r="M584">
        <v>-7.5708909999999996</v>
      </c>
      <c r="N584">
        <v>-2.2995025999999998</v>
      </c>
      <c r="O584">
        <v>-0.15074782</v>
      </c>
      <c r="P584" s="1">
        <v>45012.663030625001</v>
      </c>
      <c r="Q584">
        <v>2.9306669E-2</v>
      </c>
      <c r="R584">
        <v>0.49943447000000002</v>
      </c>
      <c r="S584">
        <v>0.7851745</v>
      </c>
    </row>
    <row r="585" spans="3:19" x14ac:dyDescent="0.3">
      <c r="C585" s="1">
        <v>45012.66303398148</v>
      </c>
      <c r="D585">
        <v>6.6054639999999996</v>
      </c>
      <c r="E585">
        <v>-0.52211430000000003</v>
      </c>
      <c r="F585">
        <v>5.4558549999999997</v>
      </c>
      <c r="G585" s="1">
        <v>45012.663033726851</v>
      </c>
      <c r="H585">
        <v>-5.853589E-2</v>
      </c>
      <c r="I585">
        <v>2.1555876999999999</v>
      </c>
      <c r="J585">
        <v>-0.13951768000000001</v>
      </c>
      <c r="L585" s="2">
        <v>45012.663049872688</v>
      </c>
      <c r="M585">
        <v>-7.1521470000000003</v>
      </c>
      <c r="N585">
        <v>-2.7230322</v>
      </c>
      <c r="O585">
        <v>0.27038896000000001</v>
      </c>
      <c r="P585" s="1">
        <v>45012.663031122684</v>
      </c>
      <c r="Q585">
        <v>7.3266670000000002E-3</v>
      </c>
      <c r="R585">
        <v>0.44082114</v>
      </c>
      <c r="S585">
        <v>0.81936556000000005</v>
      </c>
    </row>
    <row r="586" spans="3:19" x14ac:dyDescent="0.3">
      <c r="C586" s="1">
        <v>45012.663034259262</v>
      </c>
      <c r="D586">
        <v>6.6581545000000002</v>
      </c>
      <c r="E586">
        <v>0.47421390000000002</v>
      </c>
      <c r="F586">
        <v>5.0918117000000001</v>
      </c>
      <c r="G586" s="1">
        <v>45012.663033993056</v>
      </c>
      <c r="H586">
        <v>0.65838706000000002</v>
      </c>
      <c r="I586">
        <v>1.445589</v>
      </c>
      <c r="J586">
        <v>-6.7079700000000006E-2</v>
      </c>
      <c r="L586" s="2">
        <v>45012.663049918985</v>
      </c>
      <c r="M586">
        <v>-6.9080789999999999</v>
      </c>
      <c r="N586">
        <v>-2.2205393</v>
      </c>
      <c r="O586">
        <v>0.55034923999999996</v>
      </c>
      <c r="P586" s="1">
        <v>45012.663031145836</v>
      </c>
      <c r="Q586">
        <v>7.9372230000000002E-2</v>
      </c>
      <c r="R586">
        <v>0.41639890000000002</v>
      </c>
      <c r="S586">
        <v>0.82547115999999998</v>
      </c>
    </row>
    <row r="587" spans="3:19" x14ac:dyDescent="0.3">
      <c r="C587" s="1">
        <v>45012.663034456018</v>
      </c>
      <c r="D587">
        <v>8.2963480000000001</v>
      </c>
      <c r="E587">
        <v>0.50295409999999996</v>
      </c>
      <c r="F587">
        <v>4.4212065000000003</v>
      </c>
      <c r="G587" s="1">
        <v>45012.663034282406</v>
      </c>
      <c r="H587">
        <v>1.0434802000000001</v>
      </c>
      <c r="I587">
        <v>0.64664065999999998</v>
      </c>
      <c r="J587">
        <v>-4.0448089999999999E-2</v>
      </c>
      <c r="L587" s="2">
        <v>45012.66305087963</v>
      </c>
      <c r="M587">
        <v>-6.3864435999999998</v>
      </c>
      <c r="N587">
        <v>-2.2444677</v>
      </c>
      <c r="O587">
        <v>0.53599226</v>
      </c>
      <c r="P587" s="1">
        <v>45012.663031157404</v>
      </c>
      <c r="Q587">
        <v>9.768889E-2</v>
      </c>
      <c r="R587">
        <v>0.46768557999999999</v>
      </c>
      <c r="S587">
        <v>0.85599893000000005</v>
      </c>
    </row>
    <row r="588" spans="3:19" x14ac:dyDescent="0.3">
      <c r="C588" s="1">
        <v>45012.663034687503</v>
      </c>
      <c r="D588">
        <v>10.892549499999999</v>
      </c>
      <c r="E588">
        <v>-0.53648439999999997</v>
      </c>
      <c r="F588">
        <v>2.5339307999999998</v>
      </c>
      <c r="G588" s="1">
        <v>45012.663034467594</v>
      </c>
      <c r="H588">
        <v>1.0429474999999999</v>
      </c>
      <c r="I588">
        <v>0.21946958999999999</v>
      </c>
      <c r="J588">
        <v>-2.8197547E-2</v>
      </c>
      <c r="L588" s="2">
        <v>45012.663050937503</v>
      </c>
      <c r="M588">
        <v>-6.257231</v>
      </c>
      <c r="N588">
        <v>-3.3355947000000001</v>
      </c>
      <c r="O588">
        <v>0.94755774999999998</v>
      </c>
      <c r="P588" s="1">
        <v>45012.663031666663</v>
      </c>
      <c r="Q588">
        <v>0.10135223</v>
      </c>
      <c r="R588">
        <v>0.50431890000000001</v>
      </c>
      <c r="S588">
        <v>0.87431559999999997</v>
      </c>
    </row>
    <row r="589" spans="3:19" x14ac:dyDescent="0.3">
      <c r="C589" s="1">
        <v>45012.66303491898</v>
      </c>
      <c r="D589">
        <v>9.7429400000000008</v>
      </c>
      <c r="E589">
        <v>-0.8909473</v>
      </c>
      <c r="F589">
        <v>2.1603075999999999</v>
      </c>
      <c r="G589" s="1">
        <v>45012.66303476852</v>
      </c>
      <c r="H589">
        <v>0.65359336000000001</v>
      </c>
      <c r="I589">
        <v>0.32812658</v>
      </c>
      <c r="J589">
        <v>-0.13152820000000001</v>
      </c>
      <c r="L589" s="2">
        <v>45012.663050949071</v>
      </c>
      <c r="M589">
        <v>-6.8004020000000001</v>
      </c>
      <c r="N589">
        <v>-3.7328033</v>
      </c>
      <c r="O589">
        <v>1.1796614999999999</v>
      </c>
      <c r="P589" s="1">
        <v>45012.663031666663</v>
      </c>
      <c r="Q589">
        <v>5.4950002999999997E-2</v>
      </c>
      <c r="R589">
        <v>0.44448447000000002</v>
      </c>
      <c r="S589">
        <v>0.85966222999999997</v>
      </c>
    </row>
    <row r="590" spans="3:19" x14ac:dyDescent="0.3">
      <c r="C590" s="1">
        <v>45012.663035127312</v>
      </c>
      <c r="D590">
        <v>6.2893214000000004</v>
      </c>
      <c r="E590">
        <v>-0.56522465</v>
      </c>
      <c r="F590">
        <v>4.9768509999999999</v>
      </c>
      <c r="G590" s="1">
        <v>45012.663034930556</v>
      </c>
      <c r="H590">
        <v>5.2787885E-2</v>
      </c>
      <c r="I590">
        <v>1.1036408</v>
      </c>
      <c r="J590">
        <v>-0.44204816000000002</v>
      </c>
      <c r="L590" s="2">
        <v>45012.663051469906</v>
      </c>
      <c r="M590">
        <v>-6.8913292999999998</v>
      </c>
      <c r="N590">
        <v>-2.644069</v>
      </c>
      <c r="O590">
        <v>0.44267220000000002</v>
      </c>
      <c r="P590" s="1">
        <v>45012.663032141201</v>
      </c>
      <c r="Q590">
        <v>2.9306669E-2</v>
      </c>
      <c r="R590">
        <v>0.39319779999999999</v>
      </c>
      <c r="S590">
        <v>0.83401895000000004</v>
      </c>
    </row>
    <row r="591" spans="3:19" x14ac:dyDescent="0.3">
      <c r="C591" s="1">
        <v>45012.663035335645</v>
      </c>
      <c r="D591">
        <v>4.7996189999999999</v>
      </c>
      <c r="E591">
        <v>-0.33051269999999999</v>
      </c>
      <c r="F591">
        <v>7.5682619999999998</v>
      </c>
      <c r="G591" s="1">
        <v>45012.663035150465</v>
      </c>
      <c r="H591">
        <v>-0.2476167</v>
      </c>
      <c r="I591">
        <v>1.9878103</v>
      </c>
      <c r="J591">
        <v>-0.58106519999999995</v>
      </c>
      <c r="L591" s="2">
        <v>45012.66305195602</v>
      </c>
      <c r="M591">
        <v>-6.6687965</v>
      </c>
      <c r="N591">
        <v>-1.8783658000000001</v>
      </c>
      <c r="O591">
        <v>7.4177499999999993E-2</v>
      </c>
      <c r="P591" s="1">
        <v>45012.663032164353</v>
      </c>
      <c r="Q591">
        <v>4.2738892000000001E-2</v>
      </c>
      <c r="R591">
        <v>0.31504666999999997</v>
      </c>
      <c r="S591">
        <v>0.86576783999999996</v>
      </c>
    </row>
    <row r="592" spans="3:19" x14ac:dyDescent="0.3">
      <c r="C592" s="1">
        <v>45012.663035659723</v>
      </c>
      <c r="D592">
        <v>5.4750147</v>
      </c>
      <c r="E592">
        <v>-0.18681154</v>
      </c>
      <c r="F592">
        <v>7.443721</v>
      </c>
      <c r="G592" s="1">
        <v>45012.663035347221</v>
      </c>
      <c r="H592">
        <v>8.6343710000000004E-2</v>
      </c>
      <c r="I592">
        <v>1.8642396000000001</v>
      </c>
      <c r="J592">
        <v>-0.46814716000000001</v>
      </c>
      <c r="L592" s="2">
        <v>45012.663052048614</v>
      </c>
      <c r="M592">
        <v>-7.1401830000000004</v>
      </c>
      <c r="N592">
        <v>-2.3162522000000001</v>
      </c>
      <c r="O592">
        <v>1.0001998999999999</v>
      </c>
      <c r="P592" s="1">
        <v>45012.663032164353</v>
      </c>
      <c r="Q592">
        <v>8.1814445999999999E-2</v>
      </c>
      <c r="R592">
        <v>0.26498112000000001</v>
      </c>
      <c r="S592">
        <v>0.89141110000000001</v>
      </c>
    </row>
    <row r="593" spans="3:19" x14ac:dyDescent="0.3">
      <c r="C593" s="1">
        <v>45012.663035810183</v>
      </c>
      <c r="D593">
        <v>6.6102543000000002</v>
      </c>
      <c r="E593">
        <v>0.21555176000000001</v>
      </c>
      <c r="F593">
        <v>5.8151080000000004</v>
      </c>
      <c r="G593" s="1">
        <v>45012.663035659723</v>
      </c>
      <c r="H593">
        <v>0.87996580000000002</v>
      </c>
      <c r="I593">
        <v>1.0482469999999999</v>
      </c>
      <c r="J593">
        <v>-0.36268598000000002</v>
      </c>
      <c r="L593" s="2">
        <v>45012.663052453703</v>
      </c>
      <c r="M593">
        <v>-7.4991060000000003</v>
      </c>
      <c r="N593">
        <v>-2.6249262999999998</v>
      </c>
      <c r="O593">
        <v>1.2921243</v>
      </c>
      <c r="P593" s="1">
        <v>45012.663032719909</v>
      </c>
      <c r="Q593">
        <v>0.16362889</v>
      </c>
      <c r="R593">
        <v>0.25765445999999997</v>
      </c>
      <c r="S593">
        <v>0.86698889999999995</v>
      </c>
    </row>
    <row r="594" spans="3:19" x14ac:dyDescent="0.3">
      <c r="C594" s="1">
        <v>45012.663036064812</v>
      </c>
      <c r="D594">
        <v>6.6342043999999998</v>
      </c>
      <c r="E594">
        <v>0.95800790000000002</v>
      </c>
      <c r="F594">
        <v>4.8187794999999998</v>
      </c>
      <c r="G594" s="1">
        <v>45012.663035821759</v>
      </c>
      <c r="H594">
        <v>1.5835729999999999</v>
      </c>
      <c r="I594">
        <v>0.61308646</v>
      </c>
      <c r="J594">
        <v>-0.41328603000000003</v>
      </c>
      <c r="L594" s="2">
        <v>45012.6630525</v>
      </c>
      <c r="M594">
        <v>-7.0396843000000002</v>
      </c>
      <c r="N594">
        <v>-2.8713872</v>
      </c>
      <c r="O594">
        <v>1.8496519</v>
      </c>
      <c r="P594" s="1">
        <v>45012.663032743054</v>
      </c>
      <c r="Q594">
        <v>0.21003111999999999</v>
      </c>
      <c r="R594">
        <v>0.30161445999999997</v>
      </c>
      <c r="S594">
        <v>0.86698889999999995</v>
      </c>
    </row>
    <row r="595" spans="3:19" x14ac:dyDescent="0.3">
      <c r="C595" s="1">
        <v>45012.663036377315</v>
      </c>
      <c r="D595">
        <v>6.4809229999999998</v>
      </c>
      <c r="E595">
        <v>1.6908839</v>
      </c>
      <c r="F595">
        <v>4.3541454999999996</v>
      </c>
      <c r="G595" s="1">
        <v>45012.663036076388</v>
      </c>
      <c r="H595">
        <v>1.7747879</v>
      </c>
      <c r="I595">
        <v>0.72227602999999996</v>
      </c>
      <c r="J595">
        <v>-0.51288825000000005</v>
      </c>
      <c r="L595" s="2">
        <v>45012.663053020835</v>
      </c>
      <c r="M595">
        <v>-6.6544400000000001</v>
      </c>
      <c r="N595">
        <v>-2.3976082999999999</v>
      </c>
      <c r="O595">
        <v>2.0291134999999998</v>
      </c>
      <c r="P595" s="1">
        <v>45012.663033194447</v>
      </c>
      <c r="Q595">
        <v>0.20514667</v>
      </c>
      <c r="R595">
        <v>0.30283555000000001</v>
      </c>
      <c r="S595">
        <v>0.89385336999999998</v>
      </c>
    </row>
    <row r="596" spans="3:19" x14ac:dyDescent="0.3">
      <c r="C596" s="1">
        <v>45012.663036550926</v>
      </c>
      <c r="D596">
        <v>6.6294145999999996</v>
      </c>
      <c r="E596">
        <v>1.7627344</v>
      </c>
      <c r="F596">
        <v>3.9709425</v>
      </c>
      <c r="G596" s="1">
        <v>45012.663036388891</v>
      </c>
      <c r="H596">
        <v>1.4930254000000001</v>
      </c>
      <c r="I596">
        <v>0.82134560000000001</v>
      </c>
      <c r="J596">
        <v>-0.49637666000000003</v>
      </c>
      <c r="L596" s="2">
        <v>45012.663053506942</v>
      </c>
      <c r="M596">
        <v>-7.2933234999999996</v>
      </c>
      <c r="N596">
        <v>-2.8259234000000002</v>
      </c>
      <c r="O596">
        <v>1.7659031000000001</v>
      </c>
      <c r="P596" s="1">
        <v>45012.66303427083</v>
      </c>
      <c r="Q596">
        <v>0.14775445000000001</v>
      </c>
      <c r="R596">
        <v>0.24544334000000001</v>
      </c>
      <c r="S596">
        <v>0.91217004999999995</v>
      </c>
    </row>
    <row r="597" spans="3:19" x14ac:dyDescent="0.3">
      <c r="C597" s="1">
        <v>45012.663036817132</v>
      </c>
      <c r="D597">
        <v>7.1946389999999996</v>
      </c>
      <c r="E597">
        <v>1.4370118000000001</v>
      </c>
      <c r="F597">
        <v>6.0498194999999999</v>
      </c>
      <c r="G597" s="1">
        <v>45012.663036562502</v>
      </c>
      <c r="H597">
        <v>1.0035365000000001</v>
      </c>
      <c r="I597">
        <v>0.71055809999999997</v>
      </c>
      <c r="J597">
        <v>-0.41648182</v>
      </c>
      <c r="L597" s="2">
        <v>45012.663053553239</v>
      </c>
      <c r="M597">
        <v>-7.9776707</v>
      </c>
      <c r="N597">
        <v>-2.8019953000000002</v>
      </c>
      <c r="O597">
        <v>1.9980069</v>
      </c>
      <c r="P597" s="1">
        <v>45012.663034293982</v>
      </c>
      <c r="Q597">
        <v>9.7688889999999994E-3</v>
      </c>
      <c r="R597">
        <v>0.12211112</v>
      </c>
      <c r="S597">
        <v>0.88164229999999999</v>
      </c>
    </row>
    <row r="598" spans="3:19" x14ac:dyDescent="0.3">
      <c r="C598" s="1">
        <v>45012.663037071761</v>
      </c>
      <c r="D598">
        <v>9.4076380000000004</v>
      </c>
      <c r="E598">
        <v>3.4296682000000001</v>
      </c>
      <c r="F598">
        <v>9.6662990000000004</v>
      </c>
      <c r="G598" s="1">
        <v>45012.663036828701</v>
      </c>
      <c r="H598">
        <v>0.54494010000000004</v>
      </c>
      <c r="I598">
        <v>0.59657484000000005</v>
      </c>
      <c r="J598">
        <v>-0.34191329999999998</v>
      </c>
      <c r="L598" s="2">
        <v>45012.663054039353</v>
      </c>
      <c r="M598">
        <v>-8.4107710000000004</v>
      </c>
      <c r="N598">
        <v>-3.4360933</v>
      </c>
      <c r="O598">
        <v>1.7874384999999999</v>
      </c>
      <c r="P598" s="1">
        <v>45012.663034305559</v>
      </c>
      <c r="Q598">
        <v>-0.12943779</v>
      </c>
      <c r="R598">
        <v>2.3201111999999999E-2</v>
      </c>
      <c r="S598">
        <v>0.82791334000000005</v>
      </c>
    </row>
    <row r="599" spans="3:19" x14ac:dyDescent="0.3">
      <c r="C599" s="1">
        <v>45012.663037256942</v>
      </c>
      <c r="D599">
        <v>12.372671</v>
      </c>
      <c r="E599">
        <v>6.4330224999999999</v>
      </c>
      <c r="F599">
        <v>7.2233790000000004</v>
      </c>
      <c r="G599" s="1">
        <v>45012.66303708333</v>
      </c>
      <c r="H599">
        <v>0.34467036000000001</v>
      </c>
      <c r="I599">
        <v>0.17100169000000001</v>
      </c>
      <c r="J599">
        <v>-0.2210058</v>
      </c>
      <c r="L599" s="2">
        <v>45012.663054606484</v>
      </c>
      <c r="M599">
        <v>-8.3940219999999997</v>
      </c>
      <c r="N599">
        <v>-2.9718857000000001</v>
      </c>
      <c r="O599">
        <v>1.7467604999999999</v>
      </c>
      <c r="P599" s="1">
        <v>45012.6630347338</v>
      </c>
      <c r="Q599">
        <v>-0.24422224000000001</v>
      </c>
      <c r="R599">
        <v>3.9075556999999997E-2</v>
      </c>
      <c r="S599">
        <v>0.72533999999999998</v>
      </c>
    </row>
    <row r="600" spans="3:19" x14ac:dyDescent="0.3">
      <c r="C600" s="1">
        <v>45012.663037442129</v>
      </c>
      <c r="D600">
        <v>10.581197</v>
      </c>
      <c r="E600">
        <v>5.7576270000000003</v>
      </c>
      <c r="F600">
        <v>4.6128077999999997</v>
      </c>
      <c r="G600" s="1">
        <v>45012.663037268518</v>
      </c>
      <c r="H600">
        <v>0.75586249999999999</v>
      </c>
      <c r="I600">
        <v>0.18485013</v>
      </c>
      <c r="J600">
        <v>-0.14750256</v>
      </c>
      <c r="L600" s="2">
        <v>45012.663054618053</v>
      </c>
      <c r="M600">
        <v>-8.4035930000000008</v>
      </c>
      <c r="N600">
        <v>-2.5722844999999999</v>
      </c>
      <c r="O600">
        <v>2.0267208000000001</v>
      </c>
      <c r="P600" s="1">
        <v>45012.66303476852</v>
      </c>
      <c r="Q600">
        <v>-0.37488112000000001</v>
      </c>
      <c r="R600">
        <v>0.12821667</v>
      </c>
      <c r="S600">
        <v>0.63986224000000003</v>
      </c>
    </row>
    <row r="601" spans="3:19" x14ac:dyDescent="0.3">
      <c r="C601" s="1">
        <v>45012.663037708335</v>
      </c>
      <c r="D601">
        <v>5.4366946</v>
      </c>
      <c r="E601">
        <v>4.9816409999999998</v>
      </c>
      <c r="F601">
        <v>3.7218604000000002</v>
      </c>
      <c r="G601" s="1">
        <v>45012.663037500002</v>
      </c>
      <c r="H601">
        <v>1.5361686999999999</v>
      </c>
      <c r="I601">
        <v>1.9574503000000001</v>
      </c>
      <c r="J601">
        <v>-0.45909240000000001</v>
      </c>
      <c r="L601" s="2">
        <v>45012.663055081015</v>
      </c>
      <c r="M601">
        <v>-8.2313100000000006</v>
      </c>
      <c r="N601">
        <v>-3.5389848000000002</v>
      </c>
      <c r="O601">
        <v>2.184647</v>
      </c>
      <c r="P601" s="1">
        <v>45012.66303476852</v>
      </c>
      <c r="Q601">
        <v>-0.32237336</v>
      </c>
      <c r="R601">
        <v>0.18438779</v>
      </c>
      <c r="S601">
        <v>0.61543999999999999</v>
      </c>
    </row>
    <row r="602" spans="3:19" x14ac:dyDescent="0.3">
      <c r="C602" s="1">
        <v>45012.663037928243</v>
      </c>
      <c r="D602">
        <v>3.5494192</v>
      </c>
      <c r="E602">
        <v>3.5925294999999999</v>
      </c>
      <c r="F602">
        <v>2.2848487</v>
      </c>
      <c r="G602" s="1">
        <v>45012.66303773148</v>
      </c>
      <c r="H602">
        <v>1.7002193999999999</v>
      </c>
      <c r="I602">
        <v>3.0253777999999998</v>
      </c>
      <c r="J602">
        <v>-0.7754759</v>
      </c>
      <c r="L602" s="2">
        <v>45012.663055104167</v>
      </c>
      <c r="M602">
        <v>-8.2695950000000007</v>
      </c>
      <c r="N602">
        <v>-4.2855452999999999</v>
      </c>
      <c r="O602">
        <v>2.725425</v>
      </c>
      <c r="P602" s="1">
        <v>45012.663034780089</v>
      </c>
      <c r="Q602">
        <v>-9.768889E-2</v>
      </c>
      <c r="R602">
        <v>0.17339778</v>
      </c>
      <c r="S602">
        <v>0.55072109999999996</v>
      </c>
    </row>
    <row r="603" spans="3:19" x14ac:dyDescent="0.3">
      <c r="C603" s="1">
        <v>45012.663038125</v>
      </c>
      <c r="D603">
        <v>5.7240970000000004</v>
      </c>
      <c r="E603">
        <v>2.3758594999999998</v>
      </c>
      <c r="F603">
        <v>2.3135889000000001</v>
      </c>
      <c r="G603" s="1">
        <v>45012.663037928243</v>
      </c>
      <c r="H603">
        <v>0.88369419999999999</v>
      </c>
      <c r="I603">
        <v>1.8317490999999999</v>
      </c>
      <c r="J603">
        <v>-0.62474099999999999</v>
      </c>
      <c r="L603" s="2">
        <v>45012.663055625002</v>
      </c>
      <c r="M603">
        <v>-8.3892360000000004</v>
      </c>
      <c r="N603">
        <v>-4.7904309999999999</v>
      </c>
      <c r="O603">
        <v>3.5054850000000002</v>
      </c>
      <c r="P603" s="1">
        <v>45012.6630353125</v>
      </c>
      <c r="Q603">
        <v>0.18927221999999999</v>
      </c>
      <c r="R603">
        <v>0.18560889999999999</v>
      </c>
      <c r="S603">
        <v>0.51653004000000002</v>
      </c>
    </row>
    <row r="604" spans="3:19" x14ac:dyDescent="0.3">
      <c r="C604" s="1">
        <v>45012.663038368053</v>
      </c>
      <c r="D604">
        <v>7.9802055000000003</v>
      </c>
      <c r="E604">
        <v>2.1219872999999998</v>
      </c>
      <c r="F604">
        <v>5.1924023999999998</v>
      </c>
      <c r="G604" s="1">
        <v>45012.663038148145</v>
      </c>
      <c r="H604">
        <v>-0.53310749999999996</v>
      </c>
      <c r="I604">
        <v>0.32972610000000002</v>
      </c>
      <c r="J604">
        <v>-0.28438901999999999</v>
      </c>
      <c r="L604" s="2">
        <v>45012.663056087964</v>
      </c>
      <c r="M604">
        <v>-8.1882389999999994</v>
      </c>
      <c r="N604">
        <v>-4.7904309999999999</v>
      </c>
      <c r="O604">
        <v>4.0366917000000004</v>
      </c>
      <c r="P604" s="1">
        <v>45012.663035335645</v>
      </c>
      <c r="Q604">
        <v>0.30527779999999999</v>
      </c>
      <c r="R604">
        <v>0.20270446</v>
      </c>
      <c r="S604">
        <v>0.48966556999999999</v>
      </c>
    </row>
    <row r="605" spans="3:19" x14ac:dyDescent="0.3">
      <c r="C605" s="1">
        <v>45012.663038611114</v>
      </c>
      <c r="D605">
        <v>7.3958206000000004</v>
      </c>
      <c r="E605">
        <v>1.9112256999999999</v>
      </c>
      <c r="F605">
        <v>9.6183990000000001</v>
      </c>
      <c r="G605" s="1">
        <v>45012.663038368053</v>
      </c>
      <c r="H605">
        <v>-1.5515003000000001</v>
      </c>
      <c r="I605">
        <v>0.36860823999999998</v>
      </c>
      <c r="J605">
        <v>-0.10915304000000001</v>
      </c>
      <c r="L605" s="2">
        <v>45012.663056724537</v>
      </c>
      <c r="M605">
        <v>-8.4586279999999991</v>
      </c>
      <c r="N605">
        <v>-5.0656055999999996</v>
      </c>
      <c r="O605">
        <v>4.5846479999999996</v>
      </c>
      <c r="P605" s="1">
        <v>45012.663035347221</v>
      </c>
      <c r="Q605">
        <v>0.21980000999999999</v>
      </c>
      <c r="R605">
        <v>0.11112112</v>
      </c>
      <c r="S605">
        <v>0.47012779999999998</v>
      </c>
    </row>
    <row r="606" spans="3:19" x14ac:dyDescent="0.3">
      <c r="C606" s="1">
        <v>45012.663038842591</v>
      </c>
      <c r="D606">
        <v>5.5708156000000004</v>
      </c>
      <c r="E606">
        <v>2.2225782999999999</v>
      </c>
      <c r="F606">
        <v>12.281661</v>
      </c>
      <c r="G606" s="1">
        <v>45012.663038611114</v>
      </c>
      <c r="H606">
        <v>-1.4513655000000001</v>
      </c>
      <c r="I606">
        <v>1.3875337999999999</v>
      </c>
      <c r="J606">
        <v>-0.19330892</v>
      </c>
      <c r="L606" s="2">
        <v>45012.663056747682</v>
      </c>
      <c r="M606">
        <v>-8.8606219999999993</v>
      </c>
      <c r="N606">
        <v>-5.1397830000000004</v>
      </c>
      <c r="O606">
        <v>4.8287163</v>
      </c>
      <c r="P606" s="1">
        <v>45012.663035810183</v>
      </c>
      <c r="Q606">
        <v>-7.3266670000000006E-2</v>
      </c>
      <c r="R606">
        <v>-6.960334E-2</v>
      </c>
      <c r="S606">
        <v>0.37488112000000001</v>
      </c>
    </row>
    <row r="607" spans="3:19" x14ac:dyDescent="0.3">
      <c r="C607" s="1">
        <v>45012.663039074076</v>
      </c>
      <c r="D607">
        <v>4.9481105999999997</v>
      </c>
      <c r="E607">
        <v>3.4775686000000001</v>
      </c>
      <c r="F607">
        <v>11.141631</v>
      </c>
      <c r="G607" s="1">
        <v>45012.663038842591</v>
      </c>
      <c r="H607">
        <v>-0.36373052</v>
      </c>
      <c r="I607">
        <v>1.7358752</v>
      </c>
      <c r="J607">
        <v>-0.32220592999999997</v>
      </c>
      <c r="L607" s="2">
        <v>45012.663057175923</v>
      </c>
      <c r="M607">
        <v>-9.1860470000000003</v>
      </c>
      <c r="N607">
        <v>-5.5393844000000003</v>
      </c>
      <c r="O607">
        <v>4.8933225</v>
      </c>
      <c r="P607" s="1">
        <v>45012.663035844904</v>
      </c>
      <c r="Q607">
        <v>-0.46035892</v>
      </c>
      <c r="R607">
        <v>-0.123332225</v>
      </c>
      <c r="S607">
        <v>0.25521224999999997</v>
      </c>
    </row>
    <row r="608" spans="3:19" x14ac:dyDescent="0.3">
      <c r="C608" s="1">
        <v>45012.663039340281</v>
      </c>
      <c r="D608">
        <v>5.3408936999999996</v>
      </c>
      <c r="E608">
        <v>5.2259330000000004</v>
      </c>
      <c r="F608">
        <v>8.6651810000000005</v>
      </c>
      <c r="G608" s="1">
        <v>45012.663039074076</v>
      </c>
      <c r="H608">
        <v>1.0781050000000001</v>
      </c>
      <c r="I608">
        <v>1.1872640999999999</v>
      </c>
      <c r="J608">
        <v>-0.33445647000000001</v>
      </c>
      <c r="L608" s="2">
        <v>45012.663057187499</v>
      </c>
      <c r="M608">
        <v>-8.8773719999999994</v>
      </c>
      <c r="N608">
        <v>-5.0679983999999996</v>
      </c>
      <c r="O608">
        <v>4.4889355000000002</v>
      </c>
      <c r="P608" s="1">
        <v>45012.66303585648</v>
      </c>
      <c r="Q608">
        <v>-0.67039000000000004</v>
      </c>
      <c r="R608">
        <v>-0.10867889</v>
      </c>
      <c r="S608">
        <v>0.14775445000000001</v>
      </c>
    </row>
    <row r="609" spans="3:19" x14ac:dyDescent="0.3">
      <c r="C609" s="1">
        <v>45012.663039583334</v>
      </c>
      <c r="D609">
        <v>5.709727</v>
      </c>
      <c r="E609">
        <v>6.5815140000000003</v>
      </c>
      <c r="F609">
        <v>5.8390579999999996</v>
      </c>
      <c r="G609" s="1">
        <v>45012.66303935185</v>
      </c>
      <c r="H609">
        <v>2.0016891999999999</v>
      </c>
      <c r="I609">
        <v>0.77660452999999996</v>
      </c>
      <c r="J609">
        <v>-0.29770485000000002</v>
      </c>
      <c r="L609" s="2">
        <v>45012.663057662037</v>
      </c>
      <c r="M609">
        <v>-8.6811609999999995</v>
      </c>
      <c r="N609">
        <v>-4.5391845999999996</v>
      </c>
      <c r="O609">
        <v>4.1587256999999997</v>
      </c>
      <c r="P609" s="1">
        <v>45012.663036388891</v>
      </c>
      <c r="Q609">
        <v>-0.53362560000000003</v>
      </c>
      <c r="R609">
        <v>-5.2507779999999997E-2</v>
      </c>
      <c r="S609">
        <v>5.1286668000000001E-2</v>
      </c>
    </row>
    <row r="610" spans="3:19" x14ac:dyDescent="0.3">
      <c r="C610" s="1">
        <v>45012.663039837964</v>
      </c>
      <c r="D610">
        <v>5.8725880000000004</v>
      </c>
      <c r="E610">
        <v>6.5431939999999997</v>
      </c>
      <c r="F610">
        <v>2.8165429999999998</v>
      </c>
      <c r="G610" s="1">
        <v>45012.663039594911</v>
      </c>
      <c r="H610">
        <v>1.9026196</v>
      </c>
      <c r="I610">
        <v>0.79098559999999996</v>
      </c>
      <c r="J610">
        <v>-0.22739738000000001</v>
      </c>
      <c r="L610" s="2">
        <v>45012.663057696758</v>
      </c>
      <c r="M610">
        <v>-8.5471620000000001</v>
      </c>
      <c r="N610">
        <v>-4.1682969999999999</v>
      </c>
      <c r="O610">
        <v>3.7830526999999998</v>
      </c>
      <c r="P610" s="1">
        <v>45012.66303640046</v>
      </c>
      <c r="Q610">
        <v>-0.16729221999999999</v>
      </c>
      <c r="R610">
        <v>6.5939999999999999E-2</v>
      </c>
      <c r="S610">
        <v>5.7392224999999998E-2</v>
      </c>
    </row>
    <row r="611" spans="3:19" x14ac:dyDescent="0.3">
      <c r="C611" s="1">
        <v>45012.663040046296</v>
      </c>
      <c r="D611">
        <v>5.0391209999999997</v>
      </c>
      <c r="E611">
        <v>5.0199613999999997</v>
      </c>
      <c r="F611">
        <v>3.4536183</v>
      </c>
      <c r="G611" s="1">
        <v>45012.66303984954</v>
      </c>
      <c r="H611">
        <v>0.89115109999999997</v>
      </c>
      <c r="I611">
        <v>0.86874989999999996</v>
      </c>
      <c r="J611">
        <v>-0.13951305999999999</v>
      </c>
      <c r="L611" s="2">
        <v>45012.663058206017</v>
      </c>
      <c r="M611">
        <v>-8.3772719999999996</v>
      </c>
      <c r="N611">
        <v>-3.6658043999999999</v>
      </c>
      <c r="O611">
        <v>3.4456646000000002</v>
      </c>
      <c r="P611" s="1">
        <v>45012.663036412036</v>
      </c>
      <c r="Q611">
        <v>7.3266670000000006E-2</v>
      </c>
      <c r="R611">
        <v>0.14042778</v>
      </c>
      <c r="S611">
        <v>8.7919999999999998E-2</v>
      </c>
    </row>
    <row r="612" spans="3:19" x14ac:dyDescent="0.3">
      <c r="C612" s="1">
        <v>45012.663040277781</v>
      </c>
      <c r="D612">
        <v>4.4691067000000002</v>
      </c>
      <c r="E612">
        <v>3.1757960000000001</v>
      </c>
      <c r="F612">
        <v>7.8221340000000001</v>
      </c>
      <c r="G612" s="1">
        <v>45012.663040057872</v>
      </c>
      <c r="H612">
        <v>-0.54482543000000005</v>
      </c>
      <c r="I612">
        <v>0.78193086000000001</v>
      </c>
      <c r="J612">
        <v>-0.1118162</v>
      </c>
      <c r="L612" s="2">
        <v>45012.663058726852</v>
      </c>
      <c r="M612">
        <v>-8.2719880000000003</v>
      </c>
      <c r="N612">
        <v>-3.7519459999999998</v>
      </c>
      <c r="O612">
        <v>3.4552360000000002</v>
      </c>
      <c r="P612" s="1">
        <v>45012.663036851853</v>
      </c>
      <c r="Q612">
        <v>-1.2211112000000001E-3</v>
      </c>
      <c r="R612">
        <v>0.10379445</v>
      </c>
      <c r="S612">
        <v>3.2969999999999999E-2</v>
      </c>
    </row>
    <row r="613" spans="3:19" x14ac:dyDescent="0.3">
      <c r="C613" s="1">
        <v>45012.663040497682</v>
      </c>
      <c r="D613">
        <v>4.9433208000000004</v>
      </c>
      <c r="E613">
        <v>2.5483009999999999</v>
      </c>
      <c r="F613">
        <v>11.879296999999999</v>
      </c>
      <c r="G613" s="1">
        <v>45012.66304028935</v>
      </c>
      <c r="H613">
        <v>-1.6308625999999999</v>
      </c>
      <c r="I613">
        <v>0.52360419999999996</v>
      </c>
      <c r="J613">
        <v>-6.2814035000000004E-2</v>
      </c>
      <c r="L613" s="2">
        <v>45012.663058773149</v>
      </c>
      <c r="M613">
        <v>-8.1978100000000005</v>
      </c>
      <c r="N613">
        <v>-4.0845485000000004</v>
      </c>
      <c r="O613">
        <v>3.2590243999999999</v>
      </c>
      <c r="P613" s="1">
        <v>45012.663036851853</v>
      </c>
      <c r="Q613">
        <v>-0.21369445000000001</v>
      </c>
      <c r="R613">
        <v>-2.6864445000000001E-2</v>
      </c>
      <c r="S613">
        <v>-6.1055557000000002E-3</v>
      </c>
    </row>
    <row r="614" spans="3:19" x14ac:dyDescent="0.3">
      <c r="C614" s="1">
        <v>45012.663040729167</v>
      </c>
      <c r="D614">
        <v>5.0151709999999996</v>
      </c>
      <c r="E614">
        <v>3.4823585000000001</v>
      </c>
      <c r="F614">
        <v>13.608501</v>
      </c>
      <c r="G614" s="1">
        <v>45012.663040497682</v>
      </c>
      <c r="H614">
        <v>-1.68093</v>
      </c>
      <c r="I614">
        <v>0.25569022000000002</v>
      </c>
      <c r="J614">
        <v>-4.523717E-2</v>
      </c>
      <c r="L614" s="2">
        <v>45012.663059270832</v>
      </c>
      <c r="M614">
        <v>-8.1690970000000007</v>
      </c>
      <c r="N614">
        <v>-3.991228</v>
      </c>
      <c r="O614">
        <v>3.1226335000000001</v>
      </c>
      <c r="P614" s="1">
        <v>45012.663037361111</v>
      </c>
      <c r="Q614">
        <v>-0.29306668000000002</v>
      </c>
      <c r="R614">
        <v>-5.8613338000000001E-2</v>
      </c>
      <c r="S614">
        <v>0</v>
      </c>
    </row>
    <row r="615" spans="3:19" x14ac:dyDescent="0.3">
      <c r="C615" s="1">
        <v>45012.663040937499</v>
      </c>
      <c r="D615">
        <v>4.8523097000000002</v>
      </c>
      <c r="E615">
        <v>4.8618899999999998</v>
      </c>
      <c r="F615">
        <v>11.821816</v>
      </c>
      <c r="G615" s="1">
        <v>45012.663040740743</v>
      </c>
      <c r="H615">
        <v>-0.66040664999999998</v>
      </c>
      <c r="I615">
        <v>0.20242698000000001</v>
      </c>
      <c r="J615">
        <v>-0.10808777</v>
      </c>
      <c r="L615" s="2">
        <v>45012.663059756946</v>
      </c>
      <c r="M615">
        <v>-8.3222369999999994</v>
      </c>
      <c r="N615">
        <v>-3.7304105999999999</v>
      </c>
      <c r="O615">
        <v>2.6751757</v>
      </c>
      <c r="P615" s="1">
        <v>45012.663037384256</v>
      </c>
      <c r="Q615">
        <v>-0.13554332999999999</v>
      </c>
      <c r="R615">
        <v>-9.7688889999999994E-3</v>
      </c>
      <c r="S615">
        <v>6.5939999999999999E-2</v>
      </c>
    </row>
    <row r="616" spans="3:19" x14ac:dyDescent="0.3">
      <c r="C616" s="1">
        <v>45012.663041215281</v>
      </c>
      <c r="D616">
        <v>4.5984379999999998</v>
      </c>
      <c r="E616">
        <v>5.4510645999999996</v>
      </c>
      <c r="F616">
        <v>8.1334870000000006</v>
      </c>
      <c r="G616" s="1">
        <v>45012.663040949075</v>
      </c>
      <c r="H616">
        <v>0.74094873999999999</v>
      </c>
      <c r="I616">
        <v>0.26474497000000002</v>
      </c>
      <c r="J616">
        <v>-0.124599375</v>
      </c>
      <c r="L616" s="2">
        <v>45012.663059791666</v>
      </c>
      <c r="M616">
        <v>-8.4346999999999994</v>
      </c>
      <c r="N616">
        <v>-3.9529429999999999</v>
      </c>
      <c r="O616">
        <v>2.5459632999999999</v>
      </c>
      <c r="P616" s="1">
        <v>45012.663037395832</v>
      </c>
      <c r="Q616">
        <v>-6.1055557000000002E-3</v>
      </c>
      <c r="R616">
        <v>-5.2507779999999997E-2</v>
      </c>
      <c r="S616">
        <v>2.5643334E-2</v>
      </c>
    </row>
    <row r="617" spans="3:19" x14ac:dyDescent="0.3">
      <c r="C617" s="1">
        <v>45012.66304146991</v>
      </c>
      <c r="D617">
        <v>5.029541</v>
      </c>
      <c r="E617">
        <v>4.8714700000000004</v>
      </c>
      <c r="F617">
        <v>5.0199613999999997</v>
      </c>
      <c r="G617" s="1">
        <v>45012.663041215281</v>
      </c>
      <c r="H617">
        <v>1.4440233</v>
      </c>
      <c r="I617">
        <v>0.20988383999999999</v>
      </c>
      <c r="J617">
        <v>-9.2108809999999999E-2</v>
      </c>
      <c r="L617" s="2">
        <v>45012.663060300925</v>
      </c>
      <c r="M617">
        <v>-8.3772719999999996</v>
      </c>
      <c r="N617">
        <v>-4.4602212999999997</v>
      </c>
      <c r="O617">
        <v>2.6057839999999999</v>
      </c>
      <c r="P617" s="1">
        <v>45012.663037858794</v>
      </c>
      <c r="Q617">
        <v>5.2507779999999997E-2</v>
      </c>
      <c r="R617">
        <v>-0.16973445000000001</v>
      </c>
      <c r="S617">
        <v>-7.8151113999999994E-2</v>
      </c>
    </row>
    <row r="618" spans="3:19" x14ac:dyDescent="0.3">
      <c r="C618" s="1">
        <v>45012.663041689812</v>
      </c>
      <c r="D618">
        <v>5.4462748000000003</v>
      </c>
      <c r="E618">
        <v>4.1673340000000003</v>
      </c>
      <c r="F618">
        <v>5.0678615999999996</v>
      </c>
      <c r="G618" s="1">
        <v>45012.663041481479</v>
      </c>
      <c r="H618">
        <v>0.99501430000000002</v>
      </c>
      <c r="I618">
        <v>7.4835960000000003E-3</v>
      </c>
      <c r="J618">
        <v>-1.5942398E-2</v>
      </c>
      <c r="L618" s="2">
        <v>45012.663060324077</v>
      </c>
      <c r="M618">
        <v>-8.2767730000000004</v>
      </c>
      <c r="N618">
        <v>-4.8119664000000002</v>
      </c>
      <c r="O618">
        <v>2.7326035000000002</v>
      </c>
      <c r="P618" s="1">
        <v>45012.663037905091</v>
      </c>
      <c r="Q618">
        <v>0.35534334000000001</v>
      </c>
      <c r="R618">
        <v>-0.27841336</v>
      </c>
      <c r="S618">
        <v>-5.9834446999999999E-2</v>
      </c>
    </row>
    <row r="619" spans="3:19" x14ac:dyDescent="0.3">
      <c r="C619" s="1">
        <v>45012.663041921296</v>
      </c>
      <c r="D619">
        <v>5.384004</v>
      </c>
      <c r="E619">
        <v>4.0284230000000001</v>
      </c>
      <c r="F619">
        <v>8.6747610000000002</v>
      </c>
      <c r="G619" s="1">
        <v>45012.663041701388</v>
      </c>
      <c r="H619">
        <v>-0.14801447000000001</v>
      </c>
      <c r="I619">
        <v>-0.11076076</v>
      </c>
      <c r="J619">
        <v>2.7733444999999999E-2</v>
      </c>
      <c r="L619" s="2">
        <v>45012.663060810184</v>
      </c>
      <c r="M619">
        <v>-8.2289169999999991</v>
      </c>
      <c r="N619">
        <v>-4.7928240000000004</v>
      </c>
      <c r="O619">
        <v>2.8546374000000001</v>
      </c>
      <c r="P619" s="1">
        <v>45012.663038888888</v>
      </c>
      <c r="Q619">
        <v>0.90240114999999999</v>
      </c>
      <c r="R619">
        <v>-0.19537778</v>
      </c>
      <c r="S619">
        <v>6.3497780000000004E-2</v>
      </c>
    </row>
    <row r="620" spans="3:19" x14ac:dyDescent="0.3">
      <c r="C620" s="1">
        <v>45012.663042187502</v>
      </c>
      <c r="D620">
        <v>5.4175344000000001</v>
      </c>
      <c r="E620">
        <v>3.9613624000000001</v>
      </c>
      <c r="F620">
        <v>12.046948</v>
      </c>
      <c r="G620" s="1">
        <v>45012.663041932872</v>
      </c>
      <c r="H620">
        <v>-1.0689355</v>
      </c>
      <c r="I620">
        <v>-0.12407656</v>
      </c>
      <c r="J620">
        <v>4.4777676000000002E-2</v>
      </c>
      <c r="L620" s="2">
        <v>45012.663061342595</v>
      </c>
      <c r="M620">
        <v>-8.0494559999999993</v>
      </c>
      <c r="N620">
        <v>-4.3956150000000003</v>
      </c>
      <c r="O620">
        <v>2.8091737999999999</v>
      </c>
      <c r="P620" s="1">
        <v>45012.663039432868</v>
      </c>
      <c r="Q620">
        <v>1.1710457000000001</v>
      </c>
      <c r="R620">
        <v>-5.7392224999999998E-2</v>
      </c>
      <c r="S620">
        <v>0.15630222999999999</v>
      </c>
    </row>
    <row r="621" spans="3:19" x14ac:dyDescent="0.3">
      <c r="C621" s="1">
        <v>45012.663042430555</v>
      </c>
      <c r="D621">
        <v>5.3887939999999999</v>
      </c>
      <c r="E621">
        <v>3.3482375000000002</v>
      </c>
      <c r="F621">
        <v>12.521163</v>
      </c>
      <c r="G621" s="1">
        <v>45012.663042210646</v>
      </c>
      <c r="H621">
        <v>-1.0316513</v>
      </c>
      <c r="I621">
        <v>-0.1064997</v>
      </c>
      <c r="J621">
        <v>3.7320826000000001E-2</v>
      </c>
      <c r="L621" s="2">
        <v>45012.663061400461</v>
      </c>
      <c r="M621">
        <v>-7.8987074000000002</v>
      </c>
      <c r="N621">
        <v>-4.3094735000000002</v>
      </c>
      <c r="O621">
        <v>2.9024939999999999</v>
      </c>
      <c r="P621" s="1">
        <v>45012.663039467596</v>
      </c>
      <c r="Q621">
        <v>0.78761667000000002</v>
      </c>
      <c r="R621">
        <v>-0.14409110999999999</v>
      </c>
      <c r="S621">
        <v>7.6929999999999998E-2</v>
      </c>
    </row>
    <row r="622" spans="3:19" x14ac:dyDescent="0.3">
      <c r="C622" s="1">
        <v>45012.663042638887</v>
      </c>
      <c r="D622">
        <v>5.7001467000000003</v>
      </c>
      <c r="E622">
        <v>3.4727785999999998</v>
      </c>
      <c r="F622">
        <v>10.4566555</v>
      </c>
      <c r="G622" s="1">
        <v>45012.663042442131</v>
      </c>
      <c r="H622">
        <v>-0.21991981999999999</v>
      </c>
      <c r="I622">
        <v>-0.17041556999999999</v>
      </c>
      <c r="J622">
        <v>-1.4877133000000001E-2</v>
      </c>
      <c r="L622" s="2">
        <v>45012.663062349537</v>
      </c>
      <c r="M622">
        <v>-7.8006019999999996</v>
      </c>
      <c r="N622">
        <v>-4.4721856000000004</v>
      </c>
      <c r="O622">
        <v>3.0101710000000002</v>
      </c>
      <c r="P622" s="1">
        <v>45012.663039467596</v>
      </c>
      <c r="Q622">
        <v>0.18805111999999999</v>
      </c>
      <c r="R622">
        <v>-0.35412225000000003</v>
      </c>
      <c r="S622">
        <v>-6.1055560000000002E-2</v>
      </c>
    </row>
    <row r="623" spans="3:19" x14ac:dyDescent="0.3">
      <c r="C623" s="1">
        <v>45012.663042905093</v>
      </c>
      <c r="D623">
        <v>6.2270513000000003</v>
      </c>
      <c r="E623">
        <v>4.4068360000000002</v>
      </c>
      <c r="F623">
        <v>8.3681979999999996</v>
      </c>
      <c r="G623" s="1">
        <v>45012.663042638887</v>
      </c>
      <c r="H623">
        <v>0.56624540000000001</v>
      </c>
      <c r="I623">
        <v>-0.26309359999999998</v>
      </c>
      <c r="J623">
        <v>1.2819743E-2</v>
      </c>
      <c r="L623" s="2">
        <v>45012.663062905092</v>
      </c>
      <c r="M623">
        <v>-7.999206</v>
      </c>
      <c r="N623">
        <v>-4.4099719999999998</v>
      </c>
      <c r="O623">
        <v>3.1345977999999999</v>
      </c>
      <c r="P623" s="1">
        <v>45012.663039976855</v>
      </c>
      <c r="Q623">
        <v>7.6929999999999998E-2</v>
      </c>
      <c r="R623">
        <v>-0.46768557999999999</v>
      </c>
      <c r="S623">
        <v>-3.7854444000000001E-2</v>
      </c>
    </row>
    <row r="624" spans="3:19" x14ac:dyDescent="0.3">
      <c r="C624" s="1">
        <v>45012.663043101849</v>
      </c>
      <c r="D624">
        <v>5.9540186000000004</v>
      </c>
      <c r="E624">
        <v>4.5984379999999998</v>
      </c>
      <c r="F624">
        <v>7.5012015999999999</v>
      </c>
      <c r="G624" s="1">
        <v>45012.663042916669</v>
      </c>
      <c r="H624">
        <v>0.77503719999999998</v>
      </c>
      <c r="I624">
        <v>-0.24924514</v>
      </c>
      <c r="J624">
        <v>7.7268240000000002E-2</v>
      </c>
      <c r="L624" s="2">
        <v>45012.663062939813</v>
      </c>
      <c r="M624">
        <v>-8.0925259999999994</v>
      </c>
      <c r="N624">
        <v>-4.8023949999999997</v>
      </c>
      <c r="O624">
        <v>3.5557344</v>
      </c>
      <c r="P624" s="1">
        <v>45012.663040023152</v>
      </c>
      <c r="Q624">
        <v>0.43593670000000001</v>
      </c>
      <c r="R624">
        <v>-0.42006223999999998</v>
      </c>
      <c r="S624">
        <v>5.1286668000000001E-2</v>
      </c>
    </row>
    <row r="625" spans="3:19" x14ac:dyDescent="0.3">
      <c r="C625" s="1">
        <v>45012.663043379631</v>
      </c>
      <c r="D625">
        <v>5.2690429999999999</v>
      </c>
      <c r="E625">
        <v>4.1098537000000004</v>
      </c>
      <c r="F625">
        <v>8.1143265000000007</v>
      </c>
      <c r="G625" s="1">
        <v>45012.663043113425</v>
      </c>
      <c r="H625">
        <v>0.45226203999999998</v>
      </c>
      <c r="I625">
        <v>-0.17361135999999999</v>
      </c>
      <c r="J625">
        <v>8.6322990000000002E-2</v>
      </c>
      <c r="L625" s="2">
        <v>45012.663062951389</v>
      </c>
      <c r="M625">
        <v>-8.1762750000000004</v>
      </c>
      <c r="N625">
        <v>-4.8717870000000003</v>
      </c>
      <c r="O625">
        <v>3.8452660000000001</v>
      </c>
      <c r="P625" s="1">
        <v>45012.663040046296</v>
      </c>
      <c r="Q625">
        <v>0.63497780000000004</v>
      </c>
      <c r="R625">
        <v>-0.31382557999999999</v>
      </c>
      <c r="S625">
        <v>0.11234222000000001</v>
      </c>
    </row>
    <row r="626" spans="3:19" x14ac:dyDescent="0.3">
      <c r="C626" s="1">
        <v>45012.663043611108</v>
      </c>
      <c r="D626">
        <v>5.2450929999999998</v>
      </c>
      <c r="E626">
        <v>3.8128712</v>
      </c>
      <c r="F626">
        <v>9.3501569999999994</v>
      </c>
      <c r="G626" s="1">
        <v>45012.663043391207</v>
      </c>
      <c r="H626">
        <v>-5.4803826E-2</v>
      </c>
      <c r="I626">
        <v>-0.19491665</v>
      </c>
      <c r="J626">
        <v>0.11401986</v>
      </c>
      <c r="L626" s="2">
        <v>45012.663063460648</v>
      </c>
      <c r="M626">
        <v>-8.2839519999999993</v>
      </c>
      <c r="N626">
        <v>-4.7114677</v>
      </c>
      <c r="O626">
        <v>3.792624</v>
      </c>
      <c r="P626" s="1">
        <v>45012.663040057872</v>
      </c>
      <c r="Q626">
        <v>0.35290113000000001</v>
      </c>
      <c r="R626">
        <v>-0.36266999999999999</v>
      </c>
      <c r="S626">
        <v>6.2276669999999999E-2</v>
      </c>
    </row>
    <row r="637" spans="3:19" x14ac:dyDescent="0.3">
      <c r="C637" s="1">
        <v>45012.663056689817</v>
      </c>
      <c r="D637">
        <v>9.3166270000000004</v>
      </c>
      <c r="E637">
        <v>-4.3110351999999998E-2</v>
      </c>
      <c r="F637">
        <v>1.7771045999999999</v>
      </c>
      <c r="G637" s="1">
        <v>45012.663056550926</v>
      </c>
      <c r="H637">
        <v>0.50392959999999998</v>
      </c>
      <c r="I637">
        <v>7.6194159999999997E-2</v>
      </c>
      <c r="J637">
        <v>-6.2278545999999997E-2</v>
      </c>
      <c r="L637" s="2">
        <v>45012.663081145831</v>
      </c>
      <c r="M637">
        <v>-8.4418780000000009</v>
      </c>
      <c r="N637">
        <v>-4.3908296</v>
      </c>
      <c r="O637">
        <v>3.3260236000000001</v>
      </c>
      <c r="P637" s="1">
        <v>45012.663051990741</v>
      </c>
      <c r="Q637">
        <v>-0.27841336</v>
      </c>
      <c r="R637">
        <v>-0.51897219999999999</v>
      </c>
      <c r="S637">
        <v>-0.50553999999999999</v>
      </c>
    </row>
    <row r="638" spans="3:19" x14ac:dyDescent="0.3">
      <c r="C638" s="1">
        <v>45012.663056990743</v>
      </c>
      <c r="D638">
        <v>9.5465479999999996</v>
      </c>
      <c r="E638">
        <v>0.1580713</v>
      </c>
      <c r="F638">
        <v>1.4034815</v>
      </c>
      <c r="G638" s="1">
        <v>45012.663056736114</v>
      </c>
      <c r="H638">
        <v>0.55239916</v>
      </c>
      <c r="I638">
        <v>0.113478415</v>
      </c>
      <c r="J638">
        <v>2.7025835999999999E-3</v>
      </c>
      <c r="L638" s="2">
        <v>45012.663081643521</v>
      </c>
      <c r="M638">
        <v>-8.4562349999999995</v>
      </c>
      <c r="N638">
        <v>-4.4650069999999999</v>
      </c>
      <c r="O638">
        <v>3.3499517000000001</v>
      </c>
      <c r="P638" s="1">
        <v>45012.663052060183</v>
      </c>
      <c r="Q638">
        <v>-0.53606779999999998</v>
      </c>
      <c r="R638">
        <v>-0.52629890000000001</v>
      </c>
      <c r="S638">
        <v>-0.49088670000000001</v>
      </c>
    </row>
    <row r="639" spans="3:19" x14ac:dyDescent="0.3">
      <c r="C639" s="1">
        <v>45012.663057164355</v>
      </c>
      <c r="D639">
        <v>9.9584910000000004</v>
      </c>
      <c r="E639">
        <v>1.4370117E-2</v>
      </c>
      <c r="F639">
        <v>0.70413579999999998</v>
      </c>
      <c r="G639" s="1">
        <v>45012.663057002312</v>
      </c>
      <c r="H639">
        <v>0.50073385000000004</v>
      </c>
      <c r="I639">
        <v>-2.3940703000000001E-2</v>
      </c>
      <c r="J639">
        <v>6.7151084999999999E-2</v>
      </c>
      <c r="L639" s="2">
        <v>45012.663082164348</v>
      </c>
      <c r="M639">
        <v>-8.4299140000000001</v>
      </c>
      <c r="N639">
        <v>-4.4267219999999998</v>
      </c>
      <c r="O639">
        <v>3.3595229999999998</v>
      </c>
      <c r="P639" s="1">
        <v>45012.663052476855</v>
      </c>
      <c r="Q639">
        <v>-0.74732005999999995</v>
      </c>
      <c r="R639">
        <v>-0.64352560000000003</v>
      </c>
      <c r="S639">
        <v>-0.53851000000000004</v>
      </c>
    </row>
    <row r="640" spans="3:19" x14ac:dyDescent="0.3">
      <c r="C640" s="1">
        <v>45012.663057523147</v>
      </c>
      <c r="D640">
        <v>10.020762</v>
      </c>
      <c r="E640">
        <v>-0.23950197000000001</v>
      </c>
      <c r="F640">
        <v>0.57959472999999995</v>
      </c>
      <c r="G640" s="1">
        <v>45012.663057175923</v>
      </c>
      <c r="H640">
        <v>0.36437999999999998</v>
      </c>
      <c r="I640">
        <v>-0.14058714999999999</v>
      </c>
      <c r="J640">
        <v>8.3662680000000003E-2</v>
      </c>
      <c r="L640" s="2">
        <v>45012.663082187501</v>
      </c>
      <c r="M640">
        <v>-8.4897349999999996</v>
      </c>
      <c r="N640">
        <v>-4.4291150000000004</v>
      </c>
      <c r="O640">
        <v>3.3595229999999998</v>
      </c>
      <c r="P640" s="1">
        <v>45012.663052488424</v>
      </c>
      <c r="Q640">
        <v>-0.63986224000000003</v>
      </c>
      <c r="R640">
        <v>-0.67771669999999995</v>
      </c>
      <c r="S640">
        <v>-0.50798224999999997</v>
      </c>
    </row>
    <row r="641" spans="3:19" x14ac:dyDescent="0.3">
      <c r="C641" s="1">
        <v>45012.663057685182</v>
      </c>
      <c r="D641">
        <v>9.9201720000000009</v>
      </c>
      <c r="E641">
        <v>-0.4981641</v>
      </c>
      <c r="F641">
        <v>1.0298585</v>
      </c>
      <c r="G641" s="1">
        <v>45012.663057534723</v>
      </c>
      <c r="H641">
        <v>0.17156713000000001</v>
      </c>
      <c r="I641">
        <v>-0.11075976</v>
      </c>
      <c r="J641">
        <v>6.7151084999999999E-2</v>
      </c>
      <c r="L641" s="2">
        <v>45012.663082719904</v>
      </c>
      <c r="M641">
        <v>-8.4155569999999997</v>
      </c>
      <c r="N641">
        <v>-4.4075794000000004</v>
      </c>
      <c r="O641">
        <v>3.3762726999999999</v>
      </c>
      <c r="P641" s="1">
        <v>45012.663053009259</v>
      </c>
      <c r="Q641">
        <v>-0.53484666000000003</v>
      </c>
      <c r="R641">
        <v>-0.48356002999999997</v>
      </c>
      <c r="S641">
        <v>-0.45181113000000001</v>
      </c>
    </row>
    <row r="642" spans="3:19" x14ac:dyDescent="0.3">
      <c r="C642" s="1">
        <v>45012.663057916667</v>
      </c>
      <c r="D642">
        <v>9.6902489999999997</v>
      </c>
      <c r="E642">
        <v>-0.70413579999999998</v>
      </c>
      <c r="F642">
        <v>1.7339941999999999</v>
      </c>
      <c r="G642" s="1">
        <v>45012.663057685182</v>
      </c>
      <c r="H642">
        <v>-1.5919419000000001E-2</v>
      </c>
      <c r="I642">
        <v>-8.4128140000000004E-2</v>
      </c>
      <c r="J642">
        <v>6.6618449999999996E-2</v>
      </c>
      <c r="L642" s="2">
        <v>45012.663083252315</v>
      </c>
      <c r="M642">
        <v>-8.391629</v>
      </c>
      <c r="N642">
        <v>-4.3645085999999997</v>
      </c>
      <c r="O642">
        <v>3.3451659999999999</v>
      </c>
      <c r="P642" s="1">
        <v>45012.663053032411</v>
      </c>
      <c r="Q642">
        <v>-0.66428447000000002</v>
      </c>
      <c r="R642">
        <v>-0.34435335</v>
      </c>
      <c r="S642">
        <v>-0.44204222999999998</v>
      </c>
    </row>
    <row r="643" spans="3:19" x14ac:dyDescent="0.3">
      <c r="C643" s="1">
        <v>45012.663058148151</v>
      </c>
      <c r="D643">
        <v>9.7381499999999992</v>
      </c>
      <c r="E643">
        <v>-0.81430670000000005</v>
      </c>
      <c r="F643">
        <v>2.0118165000000001</v>
      </c>
      <c r="G643" s="1">
        <v>45012.663057928243</v>
      </c>
      <c r="H643">
        <v>-0.12191323</v>
      </c>
      <c r="I643">
        <v>-8.5193409999999997E-2</v>
      </c>
      <c r="J643">
        <v>7.2477410000000006E-2</v>
      </c>
      <c r="L643" s="2">
        <v>45012.663083263891</v>
      </c>
      <c r="M643">
        <v>-8.4370930000000008</v>
      </c>
      <c r="N643">
        <v>-4.3525442999999999</v>
      </c>
      <c r="O643">
        <v>3.3499517000000001</v>
      </c>
      <c r="P643" s="1">
        <v>45012.663053032411</v>
      </c>
      <c r="Q643">
        <v>-0.92071784000000001</v>
      </c>
      <c r="R643">
        <v>-0.27719222999999998</v>
      </c>
      <c r="S643">
        <v>-0.43837890000000002</v>
      </c>
    </row>
    <row r="644" spans="3:19" x14ac:dyDescent="0.3">
      <c r="C644" s="1">
        <v>45012.663058368053</v>
      </c>
      <c r="D644">
        <v>9.7668909999999993</v>
      </c>
      <c r="E644">
        <v>-0.97237795999999999</v>
      </c>
      <c r="F644">
        <v>1.7627344</v>
      </c>
      <c r="G644" s="1">
        <v>45012.66305815972</v>
      </c>
      <c r="H644">
        <v>-0.11445638</v>
      </c>
      <c r="I644">
        <v>-9.3182890000000004E-2</v>
      </c>
      <c r="J644">
        <v>8.6858469999999993E-2</v>
      </c>
      <c r="L644" s="2">
        <v>45012.663083715277</v>
      </c>
      <c r="M644">
        <v>-8.4227360000000004</v>
      </c>
      <c r="N644">
        <v>-4.3884369999999997</v>
      </c>
      <c r="O644">
        <v>3.3643086000000002</v>
      </c>
      <c r="P644" s="1">
        <v>45012.663053530094</v>
      </c>
      <c r="Q644">
        <v>-0.84378779999999998</v>
      </c>
      <c r="R644">
        <v>-0.18072446</v>
      </c>
      <c r="S644">
        <v>-0.31138334000000001</v>
      </c>
    </row>
    <row r="645" spans="3:19" x14ac:dyDescent="0.3">
      <c r="C645" s="1">
        <v>45012.663058622682</v>
      </c>
      <c r="D645">
        <v>9.7046189999999992</v>
      </c>
      <c r="E645">
        <v>-1.1160791000000001</v>
      </c>
      <c r="F645">
        <v>1.4992821999999999</v>
      </c>
      <c r="G645" s="1">
        <v>45012.663058379629</v>
      </c>
      <c r="H645">
        <v>-2.0178916000000002E-2</v>
      </c>
      <c r="I645">
        <v>-4.4712665999999998E-2</v>
      </c>
      <c r="J645">
        <v>9.1121510000000003E-2</v>
      </c>
      <c r="L645" s="2">
        <v>45012.663083761574</v>
      </c>
      <c r="M645">
        <v>-8.4203419999999998</v>
      </c>
      <c r="N645">
        <v>-4.4339003999999997</v>
      </c>
      <c r="O645">
        <v>3.3930224999999998</v>
      </c>
      <c r="P645" s="1">
        <v>45012.663053564815</v>
      </c>
      <c r="Q645">
        <v>-0.71312889999999995</v>
      </c>
      <c r="R645">
        <v>-8.0593339999999999E-2</v>
      </c>
      <c r="S645">
        <v>-0.26009666999999997</v>
      </c>
    </row>
    <row r="646" spans="3:19" x14ac:dyDescent="0.3">
      <c r="C646" s="1">
        <v>45012.66305880787</v>
      </c>
      <c r="D646">
        <v>10.063872</v>
      </c>
      <c r="E646">
        <v>-1.2262500000000001</v>
      </c>
      <c r="F646">
        <v>1.3891114</v>
      </c>
      <c r="G646" s="1">
        <v>45012.663058634258</v>
      </c>
      <c r="H646">
        <v>6.1846445999999999E-2</v>
      </c>
      <c r="I646">
        <v>-5.2169516999999999E-2</v>
      </c>
      <c r="J646">
        <v>0.10976364</v>
      </c>
      <c r="L646" s="2">
        <v>45012.663084247688</v>
      </c>
      <c r="M646">
        <v>-8.4490569999999998</v>
      </c>
      <c r="N646">
        <v>-4.3860440000000001</v>
      </c>
      <c r="O646">
        <v>3.347559</v>
      </c>
      <c r="P646" s="1">
        <v>45012.663054027777</v>
      </c>
      <c r="Q646">
        <v>-0.80104892999999999</v>
      </c>
      <c r="R646">
        <v>-6.2276669999999999E-2</v>
      </c>
      <c r="S646">
        <v>-0.32115223999999998</v>
      </c>
    </row>
    <row r="647" spans="3:19" x14ac:dyDescent="0.3">
      <c r="C647" s="1">
        <v>45012.663059085651</v>
      </c>
      <c r="D647">
        <v>10.648256999999999</v>
      </c>
      <c r="E647">
        <v>-1.3699512</v>
      </c>
      <c r="F647">
        <v>1.3603711000000001</v>
      </c>
      <c r="G647" s="1">
        <v>45012.663058819446</v>
      </c>
      <c r="H647">
        <v>7.2499090000000002E-2</v>
      </c>
      <c r="I647">
        <v>-0.16721807</v>
      </c>
      <c r="J647">
        <v>0.16409212000000001</v>
      </c>
      <c r="L647" s="2">
        <v>45012.663084745371</v>
      </c>
      <c r="M647">
        <v>-8.3988080000000007</v>
      </c>
      <c r="N647">
        <v>-4.4027940000000001</v>
      </c>
      <c r="O647">
        <v>3.3164522999999999</v>
      </c>
      <c r="P647" s="1">
        <v>45012.663054050929</v>
      </c>
      <c r="Q647">
        <v>-0.69847559999999997</v>
      </c>
      <c r="R647">
        <v>1.9537779000000002E-2</v>
      </c>
      <c r="S647">
        <v>-0.13188</v>
      </c>
    </row>
    <row r="648" spans="3:19" x14ac:dyDescent="0.3">
      <c r="C648" s="1">
        <v>45012.663059293984</v>
      </c>
      <c r="D648">
        <v>10.825488999999999</v>
      </c>
      <c r="E648">
        <v>-1.5184424000000001</v>
      </c>
      <c r="F648">
        <v>1.2070898999999999</v>
      </c>
      <c r="G648" s="1">
        <v>45012.663059108796</v>
      </c>
      <c r="H648">
        <v>5.1193804000000002E-2</v>
      </c>
      <c r="I648">
        <v>-0.20982866</v>
      </c>
      <c r="J648">
        <v>0.16835319000000001</v>
      </c>
      <c r="L648" s="2">
        <v>45012.663085312503</v>
      </c>
      <c r="M648">
        <v>-8.3940219999999997</v>
      </c>
      <c r="N648">
        <v>-4.4554358000000001</v>
      </c>
      <c r="O648">
        <v>3.2949169</v>
      </c>
      <c r="P648" s="1">
        <v>45012.663054606484</v>
      </c>
      <c r="Q648">
        <v>-0.73144560000000003</v>
      </c>
      <c r="R648">
        <v>1.9537779000000002E-2</v>
      </c>
      <c r="S648">
        <v>-5.0065560000000002E-2</v>
      </c>
    </row>
    <row r="649" spans="3:19" x14ac:dyDescent="0.3">
      <c r="C649" s="1">
        <v>45012.663059571758</v>
      </c>
      <c r="D649">
        <v>10.150093</v>
      </c>
      <c r="E649">
        <v>-1.4130616</v>
      </c>
      <c r="F649">
        <v>1.5040723</v>
      </c>
      <c r="G649" s="1">
        <v>45012.663059305552</v>
      </c>
      <c r="H649">
        <v>4.1073789999999999E-2</v>
      </c>
      <c r="I649">
        <v>-7.9866393999999993E-2</v>
      </c>
      <c r="J649">
        <v>9.6447829999999998E-2</v>
      </c>
      <c r="L649" s="2">
        <v>45012.663085381944</v>
      </c>
      <c r="M649">
        <v>-8.3677010000000003</v>
      </c>
      <c r="N649">
        <v>-4.4697930000000001</v>
      </c>
      <c r="O649">
        <v>3.318845</v>
      </c>
      <c r="P649" s="1">
        <v>45012.663054618053</v>
      </c>
      <c r="Q649">
        <v>-0.98543670000000005</v>
      </c>
      <c r="R649">
        <v>-6.4718894999999999E-2</v>
      </c>
      <c r="S649">
        <v>-5.3728890000000001E-2</v>
      </c>
    </row>
    <row r="650" spans="3:19" x14ac:dyDescent="0.3">
      <c r="C650" s="1">
        <v>45012.663059756946</v>
      </c>
      <c r="D650">
        <v>9.5034379999999992</v>
      </c>
      <c r="E650">
        <v>-0.97237795999999999</v>
      </c>
      <c r="F650">
        <v>1.8058448</v>
      </c>
      <c r="G650" s="1">
        <v>45012.663059583334</v>
      </c>
      <c r="H650">
        <v>7.0368565999999994E-2</v>
      </c>
      <c r="I650">
        <v>0.14543702999999999</v>
      </c>
      <c r="J650">
        <v>-2.6217635999999998E-3</v>
      </c>
      <c r="L650" s="2">
        <v>45012.663085798609</v>
      </c>
      <c r="M650">
        <v>-8.4346999999999994</v>
      </c>
      <c r="N650">
        <v>-4.6995040000000001</v>
      </c>
      <c r="O650">
        <v>3.3212378</v>
      </c>
      <c r="P650" s="1">
        <v>45012.663054629629</v>
      </c>
      <c r="Q650">
        <v>-1.1124322</v>
      </c>
      <c r="R650">
        <v>-0.13310111999999999</v>
      </c>
      <c r="S650">
        <v>-5.7392224999999998E-2</v>
      </c>
    </row>
    <row r="651" spans="3:19" x14ac:dyDescent="0.3">
      <c r="C651" s="1">
        <v>45012.66306003472</v>
      </c>
      <c r="D651">
        <v>9.7429400000000008</v>
      </c>
      <c r="E651">
        <v>-0.56522465</v>
      </c>
      <c r="F651">
        <v>1.7387843000000001</v>
      </c>
      <c r="G651" s="1">
        <v>45012.663059768522</v>
      </c>
      <c r="H651">
        <v>0.11244651</v>
      </c>
      <c r="I651">
        <v>0.1379802</v>
      </c>
      <c r="J651">
        <v>-1.8068098000000001E-2</v>
      </c>
      <c r="L651" s="2">
        <v>45012.66308583333</v>
      </c>
      <c r="M651">
        <v>-8.166703</v>
      </c>
      <c r="N651">
        <v>-4.8813579999999996</v>
      </c>
      <c r="O651">
        <v>3.4121652</v>
      </c>
      <c r="P651" s="1">
        <v>45012.663055092591</v>
      </c>
      <c r="Q651">
        <v>-0.98910003999999996</v>
      </c>
      <c r="R651">
        <v>-7.5708890000000001E-2</v>
      </c>
      <c r="S651">
        <v>-2.8085556000000001E-2</v>
      </c>
    </row>
    <row r="652" spans="3:19" x14ac:dyDescent="0.3">
      <c r="C652" s="1">
        <v>45012.663060254628</v>
      </c>
      <c r="D652">
        <v>10.370435000000001</v>
      </c>
      <c r="E652">
        <v>-0.41673339999999998</v>
      </c>
      <c r="F652">
        <v>1.4178516000000001</v>
      </c>
      <c r="G652" s="1">
        <v>45012.663060046296</v>
      </c>
      <c r="H652">
        <v>0.13907812999999999</v>
      </c>
      <c r="I652">
        <v>-6.2822160000000002E-2</v>
      </c>
      <c r="J652">
        <v>2.3477214999999999E-2</v>
      </c>
      <c r="L652" s="2">
        <v>45012.663086319444</v>
      </c>
      <c r="M652">
        <v>-8.0757759999999994</v>
      </c>
      <c r="N652">
        <v>-5.0321059999999997</v>
      </c>
      <c r="O652">
        <v>3.4025938999999998</v>
      </c>
      <c r="P652" s="1">
        <v>45012.663055104167</v>
      </c>
      <c r="Q652">
        <v>-0.75708889999999995</v>
      </c>
      <c r="R652">
        <v>0</v>
      </c>
      <c r="S652">
        <v>4.8844446000000001E-3</v>
      </c>
    </row>
    <row r="653" spans="3:19" x14ac:dyDescent="0.3">
      <c r="C653" s="1">
        <v>45012.663060474537</v>
      </c>
      <c r="D653">
        <v>10.475816</v>
      </c>
      <c r="E653">
        <v>-0.35925296000000001</v>
      </c>
      <c r="F653">
        <v>0.87657719999999995</v>
      </c>
      <c r="G653" s="1">
        <v>45012.663060289349</v>
      </c>
      <c r="H653">
        <v>0.15825288000000001</v>
      </c>
      <c r="I653">
        <v>-0.20024127999999999</v>
      </c>
      <c r="J653">
        <v>1.5487732000000001E-2</v>
      </c>
      <c r="L653" s="2">
        <v>45012.663086377317</v>
      </c>
      <c r="M653">
        <v>-8.0063849999999999</v>
      </c>
      <c r="N653">
        <v>-5.2259244999999996</v>
      </c>
      <c r="O653">
        <v>3.3379876999999998</v>
      </c>
      <c r="P653" s="1">
        <v>45012.66305560185</v>
      </c>
      <c r="Q653">
        <v>-0.47379112000000001</v>
      </c>
      <c r="R653">
        <v>-4.8844446000000001E-3</v>
      </c>
      <c r="S653">
        <v>-2.4422223E-2</v>
      </c>
    </row>
    <row r="654" spans="3:19" x14ac:dyDescent="0.3">
      <c r="C654" s="1">
        <v>45012.663060775463</v>
      </c>
      <c r="D654">
        <v>9.9201720000000009</v>
      </c>
      <c r="E654">
        <v>-0.42631350000000001</v>
      </c>
      <c r="F654">
        <v>0.62270510000000001</v>
      </c>
      <c r="G654" s="1">
        <v>45012.663060497682</v>
      </c>
      <c r="H654">
        <v>0.15079603</v>
      </c>
      <c r="I654">
        <v>-0.13579278</v>
      </c>
      <c r="J654">
        <v>-3.5644963000000002E-2</v>
      </c>
      <c r="L654" s="2">
        <v>45012.663087384259</v>
      </c>
      <c r="M654">
        <v>-7.8006019999999996</v>
      </c>
      <c r="N654">
        <v>-5.2594240000000001</v>
      </c>
      <c r="O654">
        <v>3.3164522999999999</v>
      </c>
      <c r="P654" s="1">
        <v>45012.663055636571</v>
      </c>
      <c r="Q654">
        <v>-0.13065889999999999</v>
      </c>
      <c r="R654">
        <v>-4.8844446000000001E-3</v>
      </c>
      <c r="S654">
        <v>-6.8382226000000004E-2</v>
      </c>
    </row>
    <row r="655" spans="3:19" x14ac:dyDescent="0.3">
      <c r="C655" s="1">
        <v>45012.663060960651</v>
      </c>
      <c r="D655">
        <v>9.5034379999999992</v>
      </c>
      <c r="E655">
        <v>-0.6945557</v>
      </c>
      <c r="F655">
        <v>1.1304493</v>
      </c>
      <c r="G655" s="1">
        <v>45012.663060798608</v>
      </c>
      <c r="H655">
        <v>5.4389595999999998E-2</v>
      </c>
      <c r="I655">
        <v>7.2999049999999996E-2</v>
      </c>
      <c r="J655">
        <v>-6.6004999999999994E-2</v>
      </c>
      <c r="L655" s="2">
        <v>45012.663087442132</v>
      </c>
      <c r="M655">
        <v>-7.5732837000000002</v>
      </c>
      <c r="N655">
        <v>-5.1972110000000002</v>
      </c>
      <c r="O655">
        <v>3.3499517000000001</v>
      </c>
      <c r="P655" s="1">
        <v>45012.663055648147</v>
      </c>
      <c r="Q655">
        <v>0.26498112000000001</v>
      </c>
      <c r="R655">
        <v>1.9537779000000002E-2</v>
      </c>
      <c r="S655">
        <v>-5.6171110000000003E-2</v>
      </c>
    </row>
    <row r="656" spans="3:19" x14ac:dyDescent="0.3">
      <c r="C656" s="1">
        <v>45012.663061226849</v>
      </c>
      <c r="D656">
        <v>9.6088190000000004</v>
      </c>
      <c r="E656">
        <v>-1.0011182000000001</v>
      </c>
      <c r="F656">
        <v>1.7675244999999999</v>
      </c>
      <c r="G656" s="1">
        <v>45012.66306097222</v>
      </c>
      <c r="H656">
        <v>-0.103802174</v>
      </c>
      <c r="I656">
        <v>0.15608968000000001</v>
      </c>
      <c r="J656">
        <v>-4.6830236999999997E-2</v>
      </c>
      <c r="L656" s="2">
        <v>45012.663087499997</v>
      </c>
      <c r="M656">
        <v>-7.6666036000000002</v>
      </c>
      <c r="N656">
        <v>-5.0488559999999998</v>
      </c>
      <c r="O656">
        <v>2.9671001000000001</v>
      </c>
      <c r="P656" s="1">
        <v>45012.663056678241</v>
      </c>
      <c r="Q656">
        <v>0.66062116999999998</v>
      </c>
      <c r="R656">
        <v>-1.4653334E-2</v>
      </c>
      <c r="S656">
        <v>-0.12211112</v>
      </c>
    </row>
    <row r="657" spans="3:19" x14ac:dyDescent="0.3">
      <c r="C657" s="1">
        <v>45012.663061388892</v>
      </c>
      <c r="D657">
        <v>9.8291609999999991</v>
      </c>
      <c r="E657">
        <v>-1.2118800000000001</v>
      </c>
      <c r="F657">
        <v>1.839375</v>
      </c>
      <c r="G657" s="1">
        <v>45012.663061238425</v>
      </c>
      <c r="H657">
        <v>-0.17677279000000001</v>
      </c>
      <c r="I657">
        <v>4.104112E-2</v>
      </c>
      <c r="J657">
        <v>-1.9133363E-2</v>
      </c>
      <c r="L657" s="2">
        <v>45012.663087928238</v>
      </c>
      <c r="M657">
        <v>-7.7886376000000004</v>
      </c>
      <c r="N657">
        <v>-4.9244289999999999</v>
      </c>
      <c r="O657">
        <v>2.495714</v>
      </c>
      <c r="P657" s="1">
        <v>45012.663056736114</v>
      </c>
      <c r="Q657">
        <v>1.0135223</v>
      </c>
      <c r="R657">
        <v>8.5477780000000007E-3</v>
      </c>
      <c r="S657">
        <v>-0.13065889999999999</v>
      </c>
    </row>
    <row r="658" spans="3:19" x14ac:dyDescent="0.3">
      <c r="C658" s="1">
        <v>45012.663061678242</v>
      </c>
      <c r="D658">
        <v>9.9441210000000009</v>
      </c>
      <c r="E658">
        <v>-1.3028907000000001</v>
      </c>
      <c r="F658">
        <v>1.575923</v>
      </c>
      <c r="G658" s="1">
        <v>45012.663061400461</v>
      </c>
      <c r="H658">
        <v>-0.10486744000000001</v>
      </c>
      <c r="I658">
        <v>-8.0931656000000005E-2</v>
      </c>
      <c r="J658">
        <v>-1.2741776E-2</v>
      </c>
      <c r="L658" s="2">
        <v>45012.663088402776</v>
      </c>
      <c r="M658">
        <v>-7.8484582999999999</v>
      </c>
      <c r="N658">
        <v>-5.1780679999999997</v>
      </c>
      <c r="O658">
        <v>2.495714</v>
      </c>
      <c r="P658" s="1">
        <v>45012.663056747682</v>
      </c>
      <c r="Q658">
        <v>1.2089000999999999</v>
      </c>
      <c r="R658">
        <v>0.102573335</v>
      </c>
      <c r="S658">
        <v>-0.15141778</v>
      </c>
    </row>
    <row r="659" spans="3:19" x14ac:dyDescent="0.3">
      <c r="C659" s="1">
        <v>45012.663061898151</v>
      </c>
      <c r="D659">
        <v>10.130933000000001</v>
      </c>
      <c r="E659">
        <v>-1.4082716</v>
      </c>
      <c r="F659">
        <v>1.3364210000000001</v>
      </c>
      <c r="G659" s="1">
        <v>45012.663061689818</v>
      </c>
      <c r="H659">
        <v>-4.7325813000000001E-3</v>
      </c>
      <c r="I659">
        <v>-0.102769576</v>
      </c>
      <c r="J659">
        <v>-9.0133509999999993E-3</v>
      </c>
      <c r="L659" s="2">
        <v>45012.663088449073</v>
      </c>
      <c r="M659">
        <v>-7.8604225999999997</v>
      </c>
      <c r="N659">
        <v>-5.5130634000000001</v>
      </c>
      <c r="O659">
        <v>2.1942184</v>
      </c>
      <c r="P659" s="1">
        <v>45012.663057152778</v>
      </c>
      <c r="Q659">
        <v>1.1820356000000001</v>
      </c>
      <c r="R659">
        <v>6.1055560000000002E-2</v>
      </c>
      <c r="S659">
        <v>-0.26986557</v>
      </c>
    </row>
    <row r="660" spans="3:19" x14ac:dyDescent="0.3">
      <c r="C660" s="1">
        <v>45012.66306215278</v>
      </c>
      <c r="D660">
        <v>10.049502</v>
      </c>
      <c r="E660">
        <v>-1.4418017999999999</v>
      </c>
      <c r="F660">
        <v>1.2118800000000001</v>
      </c>
      <c r="G660" s="1">
        <v>45012.66306190972</v>
      </c>
      <c r="H660">
        <v>4.0008526000000003E-2</v>
      </c>
      <c r="I660">
        <v>-4.2582139999999997E-2</v>
      </c>
      <c r="J660">
        <v>1.3357203E-2</v>
      </c>
      <c r="L660" s="2">
        <v>45012.663088958332</v>
      </c>
      <c r="M660">
        <v>-7.7982089999999999</v>
      </c>
      <c r="N660">
        <v>-6.0059849999999999</v>
      </c>
      <c r="O660">
        <v>1.9621146</v>
      </c>
      <c r="P660" s="1">
        <v>45012.663057175923</v>
      </c>
      <c r="Q660">
        <v>1.0257334</v>
      </c>
      <c r="R660">
        <v>-5.0065560000000002E-2</v>
      </c>
      <c r="S660">
        <v>-0.35534334000000001</v>
      </c>
    </row>
    <row r="661" spans="3:19" x14ac:dyDescent="0.3">
      <c r="C661" s="1">
        <v>45012.663062349537</v>
      </c>
      <c r="D661">
        <v>9.8626909999999999</v>
      </c>
      <c r="E661">
        <v>-1.4130616</v>
      </c>
      <c r="F661">
        <v>1.4322218</v>
      </c>
      <c r="G661" s="1">
        <v>45012.663062175925</v>
      </c>
      <c r="H661">
        <v>3.2569019999999999E-3</v>
      </c>
      <c r="I661">
        <v>3.7845330000000003E-2</v>
      </c>
      <c r="J661">
        <v>1.3357203E-2</v>
      </c>
      <c r="L661" s="2">
        <v>45012.663088993053</v>
      </c>
      <c r="M661">
        <v>-7.769495</v>
      </c>
      <c r="N661">
        <v>-6.1088760000000004</v>
      </c>
      <c r="O661">
        <v>1.4644074</v>
      </c>
      <c r="P661" s="1">
        <v>45012.663057187499</v>
      </c>
      <c r="Q661">
        <v>0.94514005999999995</v>
      </c>
      <c r="R661">
        <v>-0.123332225</v>
      </c>
      <c r="S661">
        <v>-0.37854444999999998</v>
      </c>
    </row>
    <row r="662" spans="3:19" x14ac:dyDescent="0.3">
      <c r="C662" s="1">
        <v>45012.663062627318</v>
      </c>
      <c r="D662">
        <v>9.6519290000000009</v>
      </c>
      <c r="E662">
        <v>-1.331631</v>
      </c>
      <c r="F662">
        <v>1.8010546999999999</v>
      </c>
      <c r="G662" s="1">
        <v>45012.663062361113</v>
      </c>
      <c r="H662">
        <v>-6.2256857999999998E-2</v>
      </c>
      <c r="I662">
        <v>0.10495699</v>
      </c>
      <c r="J662">
        <v>1.0694042000000001E-2</v>
      </c>
      <c r="L662" s="2">
        <v>45012.663089467591</v>
      </c>
      <c r="M662">
        <v>-7.7264239999999997</v>
      </c>
      <c r="N662">
        <v>-6.0083776000000002</v>
      </c>
      <c r="O662">
        <v>1.0001998999999999</v>
      </c>
      <c r="P662" s="1">
        <v>45012.663057199075</v>
      </c>
      <c r="Q662">
        <v>0.7986067</v>
      </c>
      <c r="R662">
        <v>-0.20270446</v>
      </c>
      <c r="S662">
        <v>-0.46768557999999999</v>
      </c>
    </row>
    <row r="663" spans="3:19" x14ac:dyDescent="0.3">
      <c r="C663" s="1">
        <v>45012.663062858795</v>
      </c>
      <c r="D663">
        <v>9.7381499999999992</v>
      </c>
      <c r="E663">
        <v>-1.1879297</v>
      </c>
      <c r="F663">
        <v>1.9447559000000001</v>
      </c>
      <c r="G663" s="1">
        <v>45012.663062638887</v>
      </c>
      <c r="H663">
        <v>-5.4800010000000003E-2</v>
      </c>
      <c r="I663">
        <v>0.11560963</v>
      </c>
      <c r="J663">
        <v>1.3889835E-2</v>
      </c>
      <c r="L663" s="2">
        <v>45012.663089988426</v>
      </c>
      <c r="M663">
        <v>-7.865208</v>
      </c>
      <c r="N663">
        <v>-5.6949177000000004</v>
      </c>
      <c r="O663">
        <v>0.58145590000000003</v>
      </c>
      <c r="P663" s="1">
        <v>45012.663057685182</v>
      </c>
      <c r="Q663">
        <v>0.55438447000000002</v>
      </c>
      <c r="R663">
        <v>-0.31870999999999999</v>
      </c>
      <c r="S663">
        <v>-0.54095227000000001</v>
      </c>
    </row>
    <row r="664" spans="3:19" x14ac:dyDescent="0.3">
      <c r="C664" s="1">
        <v>45012.66306309028</v>
      </c>
      <c r="D664">
        <v>9.9920220000000004</v>
      </c>
      <c r="E664">
        <v>-0.96758794999999997</v>
      </c>
      <c r="F664">
        <v>1.4513818999999999</v>
      </c>
      <c r="G664" s="1">
        <v>45012.663062881948</v>
      </c>
      <c r="H664">
        <v>3.5214837999999998E-2</v>
      </c>
      <c r="I664">
        <v>1.9735835E-2</v>
      </c>
      <c r="J664">
        <v>2.720564E-2</v>
      </c>
      <c r="L664" s="2">
        <v>45012.663090023147</v>
      </c>
      <c r="M664">
        <v>-8.1906320000000008</v>
      </c>
      <c r="N664">
        <v>-5.5393844000000003</v>
      </c>
      <c r="O664">
        <v>0.3493521</v>
      </c>
      <c r="P664" s="1">
        <v>45012.663057685182</v>
      </c>
      <c r="Q664">
        <v>0.31016224999999997</v>
      </c>
      <c r="R664">
        <v>-0.40174556</v>
      </c>
      <c r="S664">
        <v>-0.52263559999999998</v>
      </c>
    </row>
    <row r="665" spans="3:19" x14ac:dyDescent="0.3">
      <c r="C665" s="1">
        <v>45012.663063333333</v>
      </c>
      <c r="D665">
        <v>10.044712000000001</v>
      </c>
      <c r="E665">
        <v>-0.81909673999999999</v>
      </c>
      <c r="F665">
        <v>1.0490185999999999</v>
      </c>
      <c r="G665" s="1">
        <v>45012.663063113425</v>
      </c>
      <c r="H665">
        <v>0.11883809400000001</v>
      </c>
      <c r="I665">
        <v>-6.9213750000000004E-2</v>
      </c>
      <c r="J665">
        <v>2.4009848E-2</v>
      </c>
      <c r="L665" s="2">
        <v>45012.663091018519</v>
      </c>
      <c r="M665">
        <v>-8.4203419999999998</v>
      </c>
      <c r="N665">
        <v>-5.4747779999999997</v>
      </c>
      <c r="O665">
        <v>9.5712909999999998E-2</v>
      </c>
      <c r="P665" s="1">
        <v>45012.663058194441</v>
      </c>
      <c r="Q665">
        <v>5.7392224999999998E-2</v>
      </c>
      <c r="R665">
        <v>-0.48600223999999997</v>
      </c>
      <c r="S665">
        <v>-0.49821335</v>
      </c>
    </row>
    <row r="666" spans="3:19" x14ac:dyDescent="0.3">
      <c r="C666" s="1">
        <v>45012.663063518521</v>
      </c>
      <c r="D666">
        <v>10.068663000000001</v>
      </c>
      <c r="E666">
        <v>-0.76640629999999998</v>
      </c>
      <c r="F666">
        <v>0.97716800000000004</v>
      </c>
      <c r="G666" s="1">
        <v>45012.663063356478</v>
      </c>
      <c r="H666">
        <v>0.10605492399999999</v>
      </c>
      <c r="I666">
        <v>-5.0571619999999998E-2</v>
      </c>
      <c r="J666">
        <v>1.8150891999999998E-2</v>
      </c>
      <c r="L666" s="2">
        <v>45012.66309105324</v>
      </c>
      <c r="M666">
        <v>-8.7912300000000005</v>
      </c>
      <c r="N666">
        <v>-5.7260245999999997</v>
      </c>
      <c r="O666">
        <v>-8.135597E-2</v>
      </c>
      <c r="P666" s="1">
        <v>45012.663058217593</v>
      </c>
      <c r="Q666">
        <v>-0.18072446</v>
      </c>
      <c r="R666">
        <v>-0.57636445999999997</v>
      </c>
      <c r="S666">
        <v>-0.50920339999999997</v>
      </c>
    </row>
    <row r="667" spans="3:19" x14ac:dyDescent="0.3">
      <c r="C667" s="1">
        <v>45012.663063784719</v>
      </c>
      <c r="D667">
        <v>9.8387399999999996</v>
      </c>
      <c r="E667">
        <v>-0.81430670000000005</v>
      </c>
      <c r="F667">
        <v>1.2693604000000001</v>
      </c>
      <c r="G667" s="1">
        <v>45012.663063518521</v>
      </c>
      <c r="H667">
        <v>4.8547989999999999E-3</v>
      </c>
      <c r="I667">
        <v>2.6127422000000001E-2</v>
      </c>
      <c r="J667">
        <v>2.2944583000000001E-2</v>
      </c>
      <c r="L667" s="2">
        <v>45012.663091087961</v>
      </c>
      <c r="M667">
        <v>-9.1262249999999998</v>
      </c>
      <c r="N667">
        <v>-5.8911294999999999</v>
      </c>
      <c r="O667">
        <v>-0.23928226999999999</v>
      </c>
      <c r="P667" s="1">
        <v>45012.663058229169</v>
      </c>
      <c r="Q667">
        <v>-0.35167999999999999</v>
      </c>
      <c r="R667">
        <v>-0.61299782999999997</v>
      </c>
      <c r="S667">
        <v>-0.52141446000000002</v>
      </c>
    </row>
    <row r="668" spans="3:19" x14ac:dyDescent="0.3">
      <c r="C668" s="1">
        <v>45012.663063993059</v>
      </c>
      <c r="D668">
        <v>9.6567190000000007</v>
      </c>
      <c r="E668">
        <v>-0.92926763999999995</v>
      </c>
      <c r="F668">
        <v>1.6142433</v>
      </c>
      <c r="G668" s="1">
        <v>45012.663063807871</v>
      </c>
      <c r="H668">
        <v>-8.9953735000000007E-2</v>
      </c>
      <c r="I668">
        <v>0.108152784</v>
      </c>
      <c r="J668">
        <v>8.0308810000000001E-3</v>
      </c>
      <c r="L668" s="2">
        <v>45012.663091539354</v>
      </c>
      <c r="M668">
        <v>-9.0616199999999996</v>
      </c>
      <c r="N668">
        <v>-5.7523455999999999</v>
      </c>
      <c r="O668">
        <v>-0.49531429999999999</v>
      </c>
      <c r="P668" s="1">
        <v>45012.663058738428</v>
      </c>
      <c r="Q668">
        <v>-0.42250444999999998</v>
      </c>
      <c r="R668">
        <v>-0.55072109999999996</v>
      </c>
      <c r="S668">
        <v>-0.52874109999999996</v>
      </c>
    </row>
    <row r="669" spans="3:19" x14ac:dyDescent="0.3">
      <c r="C669" s="1">
        <v>45012.663064236112</v>
      </c>
      <c r="D669">
        <v>9.7812605000000001</v>
      </c>
      <c r="E669">
        <v>-1.0585986000000001</v>
      </c>
      <c r="F669">
        <v>1.6238233</v>
      </c>
      <c r="G669" s="1">
        <v>45012.663064004628</v>
      </c>
      <c r="H669">
        <v>-0.114987455</v>
      </c>
      <c r="I669">
        <v>8.0988539999999998E-2</v>
      </c>
      <c r="J669">
        <v>5.9003522999999999E-3</v>
      </c>
      <c r="L669" s="2">
        <v>45012.663091562499</v>
      </c>
      <c r="M669">
        <v>-8.5088779999999993</v>
      </c>
      <c r="N669">
        <v>-5.5417769999999997</v>
      </c>
      <c r="O669">
        <v>-0.52642100000000003</v>
      </c>
      <c r="P669" s="1">
        <v>45012.663058796294</v>
      </c>
      <c r="Q669">
        <v>-0.34313222999999998</v>
      </c>
      <c r="R669">
        <v>-0.47379112000000001</v>
      </c>
      <c r="S669">
        <v>-0.49210779999999998</v>
      </c>
    </row>
    <row r="670" spans="3:19" x14ac:dyDescent="0.3">
      <c r="C670" s="1">
        <v>45012.663064490742</v>
      </c>
      <c r="D670">
        <v>9.9249609999999997</v>
      </c>
      <c r="E670">
        <v>-1.1160791000000001</v>
      </c>
      <c r="F670">
        <v>1.4418017999999999</v>
      </c>
      <c r="G670" s="1">
        <v>45012.663064247688</v>
      </c>
      <c r="H670">
        <v>-8.5692679999999993E-2</v>
      </c>
      <c r="I670">
        <v>-2.1809479999999999E-2</v>
      </c>
      <c r="J670">
        <v>1.2291938000000001E-2</v>
      </c>
      <c r="L670" s="2">
        <v>45012.663092106479</v>
      </c>
      <c r="M670">
        <v>-7.6809607</v>
      </c>
      <c r="N670">
        <v>-5.2474600000000002</v>
      </c>
      <c r="O670">
        <v>-0.34456646000000002</v>
      </c>
      <c r="P670" s="1">
        <v>45012.663059236111</v>
      </c>
      <c r="Q670">
        <v>-0.28818222999999998</v>
      </c>
      <c r="R670">
        <v>-0.33580557</v>
      </c>
      <c r="S670">
        <v>-0.43227336</v>
      </c>
    </row>
    <row r="671" spans="3:19" x14ac:dyDescent="0.3">
      <c r="C671" s="1">
        <v>45012.66306471065</v>
      </c>
      <c r="D671">
        <v>9.9249609999999997</v>
      </c>
      <c r="E671">
        <v>-1.1400292999999999</v>
      </c>
      <c r="F671">
        <v>1.3268409000000001</v>
      </c>
      <c r="G671" s="1">
        <v>45012.663064513887</v>
      </c>
      <c r="H671">
        <v>-5.5332642000000001E-2</v>
      </c>
      <c r="I671">
        <v>-6.1224266999999999E-2</v>
      </c>
      <c r="J671">
        <v>1.3357203E-2</v>
      </c>
      <c r="L671" s="2">
        <v>45012.663092557872</v>
      </c>
      <c r="M671">
        <v>-7.0564340000000003</v>
      </c>
      <c r="N671">
        <v>-5.5058850000000001</v>
      </c>
      <c r="O671">
        <v>-0.34695930000000003</v>
      </c>
      <c r="P671" s="1">
        <v>45012.663059293984</v>
      </c>
      <c r="Q671">
        <v>-0.34801668000000002</v>
      </c>
      <c r="R671">
        <v>-0.22712667</v>
      </c>
      <c r="S671">
        <v>-0.38831335</v>
      </c>
    </row>
    <row r="672" spans="3:19" x14ac:dyDescent="0.3">
      <c r="C672" s="1">
        <v>45012.663064988425</v>
      </c>
      <c r="D672">
        <v>9.8962210000000006</v>
      </c>
      <c r="E672">
        <v>-1.1160791000000001</v>
      </c>
      <c r="F672">
        <v>1.3651612</v>
      </c>
      <c r="G672" s="1">
        <v>45012.663064733795</v>
      </c>
      <c r="H672">
        <v>-6.4920019999999995E-2</v>
      </c>
      <c r="I672">
        <v>-3.1929493000000003E-2</v>
      </c>
      <c r="J672">
        <v>2.0281423E-2</v>
      </c>
      <c r="L672" s="2">
        <v>45012.663092604169</v>
      </c>
      <c r="M672">
        <v>-6.9344000000000001</v>
      </c>
      <c r="N672">
        <v>-5.7906310000000003</v>
      </c>
      <c r="O672">
        <v>-0.73220370000000001</v>
      </c>
      <c r="P672" s="1">
        <v>45012.663059768522</v>
      </c>
      <c r="Q672">
        <v>-0.47379112000000001</v>
      </c>
      <c r="R672">
        <v>-0.22224224000000001</v>
      </c>
      <c r="S672">
        <v>-0.32847890000000002</v>
      </c>
    </row>
    <row r="673" spans="3:19" x14ac:dyDescent="0.3">
      <c r="C673" s="1">
        <v>45012.663065208333</v>
      </c>
      <c r="D673">
        <v>9.9010110000000005</v>
      </c>
      <c r="E673">
        <v>-1.1639794999999999</v>
      </c>
      <c r="F673">
        <v>1.5136524</v>
      </c>
      <c r="G673" s="1">
        <v>45012.663065000001</v>
      </c>
      <c r="H673">
        <v>-9.9541119999999997E-2</v>
      </c>
      <c r="I673">
        <v>5.8873965999999998E-3</v>
      </c>
      <c r="J673">
        <v>2.5607744000000002E-2</v>
      </c>
      <c r="L673" s="2">
        <v>45012.663093101852</v>
      </c>
      <c r="M673">
        <v>-6.7453669999999999</v>
      </c>
      <c r="N673">
        <v>-6.1328044000000004</v>
      </c>
      <c r="O673">
        <v>-0.61256259999999996</v>
      </c>
      <c r="P673" s="1">
        <v>45012.66305978009</v>
      </c>
      <c r="Q673">
        <v>-0.59101780000000004</v>
      </c>
      <c r="R673">
        <v>-0.22468445000000001</v>
      </c>
      <c r="S673">
        <v>-0.29550890000000002</v>
      </c>
    </row>
    <row r="674" spans="3:19" x14ac:dyDescent="0.3">
      <c r="C674" s="1">
        <v>45012.663065474539</v>
      </c>
      <c r="D674">
        <v>10.020762</v>
      </c>
      <c r="E674">
        <v>-1.2502002999999999</v>
      </c>
      <c r="F674">
        <v>1.5088623999999999</v>
      </c>
      <c r="G674" s="1">
        <v>45012.663065231478</v>
      </c>
      <c r="H674">
        <v>-0.11552008</v>
      </c>
      <c r="I674">
        <v>2.0268468000000001E-2</v>
      </c>
      <c r="J674">
        <v>2.6140376999999999E-2</v>
      </c>
      <c r="L674" s="2">
        <v>45012.663093622687</v>
      </c>
      <c r="M674">
        <v>-6.2237315000000004</v>
      </c>
      <c r="N674">
        <v>-5.8791650000000004</v>
      </c>
      <c r="O674">
        <v>-0.73938219999999999</v>
      </c>
      <c r="P674" s="1">
        <v>45012.663059791666</v>
      </c>
      <c r="Q674">
        <v>-0.57636445999999997</v>
      </c>
      <c r="R674">
        <v>-0.23811668</v>
      </c>
      <c r="S674">
        <v>-0.20148334000000001</v>
      </c>
    </row>
    <row r="675" spans="3:19" x14ac:dyDescent="0.3">
      <c r="C675" s="1">
        <v>45012.663065671295</v>
      </c>
      <c r="D675">
        <v>10.001602</v>
      </c>
      <c r="E675">
        <v>-1.2454102</v>
      </c>
      <c r="F675">
        <v>1.2741505</v>
      </c>
      <c r="G675" s="1">
        <v>45012.663065486115</v>
      </c>
      <c r="H675">
        <v>-9.5812690000000006E-2</v>
      </c>
      <c r="I675">
        <v>-5.8305114999999998E-3</v>
      </c>
      <c r="J675">
        <v>2.1346686E-2</v>
      </c>
      <c r="L675" s="2">
        <v>45012.663093668983</v>
      </c>
      <c r="M675">
        <v>-5.8169518</v>
      </c>
      <c r="N675">
        <v>-5.4699926000000003</v>
      </c>
      <c r="O675">
        <v>-1.2921243</v>
      </c>
      <c r="P675" s="1">
        <v>45012.663060312501</v>
      </c>
      <c r="Q675">
        <v>-0.42372557999999999</v>
      </c>
      <c r="R675">
        <v>-0.20758889999999999</v>
      </c>
      <c r="S675">
        <v>-0.11234222000000001</v>
      </c>
    </row>
    <row r="676" spans="3:19" x14ac:dyDescent="0.3">
      <c r="C676" s="1">
        <v>45012.663065925924</v>
      </c>
      <c r="D676">
        <v>9.7668909999999993</v>
      </c>
      <c r="E676">
        <v>-1.2118800000000001</v>
      </c>
      <c r="F676">
        <v>1.2502002999999999</v>
      </c>
      <c r="G676" s="1">
        <v>45012.663065694447</v>
      </c>
      <c r="H676">
        <v>-5.7463172999999999E-2</v>
      </c>
      <c r="I676">
        <v>1.0148453999999999E-2</v>
      </c>
      <c r="J676">
        <v>9.6287769999999998E-3</v>
      </c>
      <c r="L676" s="2">
        <v>45012.663094143521</v>
      </c>
      <c r="M676">
        <v>-6.5635123000000002</v>
      </c>
      <c r="N676">
        <v>-5.9461639999999996</v>
      </c>
      <c r="O676">
        <v>-1.2562319</v>
      </c>
      <c r="P676" s="1">
        <v>45012.663060324077</v>
      </c>
      <c r="Q676">
        <v>-0.18927221999999999</v>
      </c>
      <c r="R676">
        <v>-0.13554332999999999</v>
      </c>
      <c r="S676">
        <v>-6.7161109999999996E-2</v>
      </c>
    </row>
    <row r="677" spans="3:19" x14ac:dyDescent="0.3">
      <c r="C677" s="1">
        <v>45012.663066122688</v>
      </c>
      <c r="D677">
        <v>9.7525200000000005</v>
      </c>
      <c r="E677">
        <v>-1.1927198000000001</v>
      </c>
      <c r="F677">
        <v>1.4034815</v>
      </c>
      <c r="G677" s="1">
        <v>45012.663065937501</v>
      </c>
      <c r="H677">
        <v>-4.041894E-2</v>
      </c>
      <c r="I677">
        <v>7.8325376000000002E-2</v>
      </c>
      <c r="J677">
        <v>5.9003522999999999E-3</v>
      </c>
      <c r="L677" s="2">
        <v>45012.663094189818</v>
      </c>
      <c r="M677">
        <v>-7.2765737000000001</v>
      </c>
      <c r="N677">
        <v>-6.2261243000000004</v>
      </c>
      <c r="O677">
        <v>-0.85902332999999997</v>
      </c>
      <c r="P677" s="1">
        <v>45012.663060787039</v>
      </c>
      <c r="Q677">
        <v>-6.1055560000000002E-2</v>
      </c>
      <c r="R677">
        <v>-4.5181114000000001E-2</v>
      </c>
      <c r="S677">
        <v>-1.5874445000000001E-2</v>
      </c>
    </row>
    <row r="678" spans="3:19" x14ac:dyDescent="0.3">
      <c r="C678" s="1">
        <v>45012.663066377318</v>
      </c>
      <c r="D678">
        <v>9.9297509999999996</v>
      </c>
      <c r="E678">
        <v>-1.1735597</v>
      </c>
      <c r="F678">
        <v>1.3699512</v>
      </c>
      <c r="G678" s="1">
        <v>45012.663066145833</v>
      </c>
      <c r="H678">
        <v>-6.0126333999999997E-2</v>
      </c>
      <c r="I678">
        <v>4.5834813000000002E-2</v>
      </c>
      <c r="J678">
        <v>1.6552996E-2</v>
      </c>
      <c r="L678" s="2">
        <v>45012.663094699077</v>
      </c>
      <c r="M678">
        <v>-6.4199432999999999</v>
      </c>
      <c r="N678">
        <v>-5.517849</v>
      </c>
      <c r="O678">
        <v>-0.80877405000000002</v>
      </c>
      <c r="P678" s="1">
        <v>45012.663060833336</v>
      </c>
      <c r="Q678">
        <v>-8.9141116000000006E-2</v>
      </c>
      <c r="R678">
        <v>7.3266670000000002E-3</v>
      </c>
      <c r="S678">
        <v>2.0758889999999999E-2</v>
      </c>
    </row>
    <row r="679" spans="3:19" x14ac:dyDescent="0.3">
      <c r="C679" s="1">
        <v>45012.663066562498</v>
      </c>
      <c r="D679">
        <v>10.0063925</v>
      </c>
      <c r="E679">
        <v>-1.1927198000000001</v>
      </c>
      <c r="F679">
        <v>1.2693604000000001</v>
      </c>
      <c r="G679" s="1">
        <v>45012.663066388886</v>
      </c>
      <c r="H679">
        <v>-9.1551629999999995E-2</v>
      </c>
      <c r="I679">
        <v>-3.6190550000000002E-2</v>
      </c>
      <c r="J679">
        <v>1.5487732000000001E-2</v>
      </c>
      <c r="L679" s="2">
        <v>45012.663095173608</v>
      </c>
      <c r="M679">
        <v>-5.6733823000000001</v>
      </c>
      <c r="N679">
        <v>-5.2833524000000001</v>
      </c>
      <c r="O679">
        <v>-1.0504491</v>
      </c>
      <c r="P679" s="1">
        <v>45012.663060844905</v>
      </c>
      <c r="Q679">
        <v>-0.13432222999999999</v>
      </c>
      <c r="R679">
        <v>3.2969999999999999E-2</v>
      </c>
      <c r="S679">
        <v>4.2738892000000001E-2</v>
      </c>
    </row>
    <row r="680" spans="3:19" x14ac:dyDescent="0.3">
      <c r="C680" s="1">
        <v>45012.663066840279</v>
      </c>
      <c r="D680">
        <v>9.8914310000000008</v>
      </c>
      <c r="E680">
        <v>-1.1831396999999999</v>
      </c>
      <c r="F680">
        <v>1.3507910999999999</v>
      </c>
      <c r="G680" s="1">
        <v>45012.663066574074</v>
      </c>
      <c r="H680">
        <v>-0.10060638</v>
      </c>
      <c r="I680">
        <v>-1.6483155999999999E-2</v>
      </c>
      <c r="J680">
        <v>2.7045586999999999E-3</v>
      </c>
      <c r="L680" s="2">
        <v>45012.663095208336</v>
      </c>
      <c r="M680">
        <v>-5.4364929999999996</v>
      </c>
      <c r="N680">
        <v>-5.2953166999999999</v>
      </c>
      <c r="O680">
        <v>-1.3543376</v>
      </c>
      <c r="P680" s="1">
        <v>45012.663061400461</v>
      </c>
      <c r="Q680">
        <v>-0.13920668</v>
      </c>
      <c r="R680">
        <v>4.8844445E-2</v>
      </c>
      <c r="S680">
        <v>4.5181114000000001E-2</v>
      </c>
    </row>
    <row r="681" spans="3:19" x14ac:dyDescent="0.3">
      <c r="C681" s="1">
        <v>45012.663067048612</v>
      </c>
      <c r="D681">
        <v>9.8339510000000008</v>
      </c>
      <c r="E681">
        <v>-1.22146</v>
      </c>
      <c r="F681">
        <v>1.4130616</v>
      </c>
      <c r="G681" s="1">
        <v>45012.663066863424</v>
      </c>
      <c r="H681">
        <v>-8.6757940000000006E-2</v>
      </c>
      <c r="I681">
        <v>5.2759032999999997E-2</v>
      </c>
      <c r="J681">
        <v>1.106662E-3</v>
      </c>
      <c r="L681" s="2">
        <v>45012.663095717595</v>
      </c>
      <c r="M681">
        <v>-5.0679983999999996</v>
      </c>
      <c r="N681">
        <v>-4.5750770000000003</v>
      </c>
      <c r="O681">
        <v>-1.2370893000000001</v>
      </c>
      <c r="P681" s="1">
        <v>45012.663061412037</v>
      </c>
      <c r="Q681">
        <v>-2.0758889999999999E-2</v>
      </c>
      <c r="R681">
        <v>0.11112112</v>
      </c>
      <c r="S681">
        <v>4.5181114000000001E-2</v>
      </c>
    </row>
    <row r="682" spans="3:19" x14ac:dyDescent="0.3">
      <c r="C682" s="1">
        <v>45012.663067326386</v>
      </c>
      <c r="D682">
        <v>9.9584910000000004</v>
      </c>
      <c r="E682">
        <v>-1.2693604000000001</v>
      </c>
      <c r="F682">
        <v>1.2118800000000001</v>
      </c>
      <c r="G682" s="1">
        <v>45012.663067060188</v>
      </c>
      <c r="H682">
        <v>-7.3442140000000003E-2</v>
      </c>
      <c r="I682">
        <v>5.7552720000000002E-2</v>
      </c>
      <c r="J682">
        <v>2.1719263999999999E-3</v>
      </c>
      <c r="L682" s="2">
        <v>45012.663096203702</v>
      </c>
      <c r="M682">
        <v>-4.2209390000000004</v>
      </c>
      <c r="N682">
        <v>-3.5820555999999999</v>
      </c>
      <c r="O682">
        <v>-0.82552380000000003</v>
      </c>
      <c r="P682" s="1">
        <v>45012.663061828702</v>
      </c>
      <c r="Q682">
        <v>6.7161109999999996E-2</v>
      </c>
      <c r="R682">
        <v>0.18316667</v>
      </c>
      <c r="S682">
        <v>5.0065560000000002E-2</v>
      </c>
    </row>
    <row r="683" spans="3:19" x14ac:dyDescent="0.3">
      <c r="C683" s="1">
        <v>45012.663067546295</v>
      </c>
      <c r="D683">
        <v>9.948912</v>
      </c>
      <c r="E683">
        <v>-1.2789404</v>
      </c>
      <c r="F683">
        <v>1.1783496</v>
      </c>
      <c r="G683" s="1">
        <v>45012.663067337962</v>
      </c>
      <c r="H683">
        <v>-7.8768459999999998E-2</v>
      </c>
      <c r="I683">
        <v>1.5474778E-2</v>
      </c>
      <c r="J683">
        <v>4.1397519999999999E-5</v>
      </c>
      <c r="L683" s="2">
        <v>45012.663096770833</v>
      </c>
      <c r="M683">
        <v>-3.8955152000000002</v>
      </c>
      <c r="N683">
        <v>-3.4097721999999999</v>
      </c>
      <c r="O683">
        <v>-0.59820569999999995</v>
      </c>
      <c r="P683" s="1">
        <v>45012.663062361113</v>
      </c>
      <c r="Q683">
        <v>5.7392224999999998E-2</v>
      </c>
      <c r="R683">
        <v>0.22956889999999999</v>
      </c>
      <c r="S683">
        <v>9.6467780000000003E-2</v>
      </c>
    </row>
    <row r="684" spans="3:19" x14ac:dyDescent="0.3">
      <c r="C684" s="1">
        <v>45012.663067766203</v>
      </c>
      <c r="D684">
        <v>9.7956299999999992</v>
      </c>
      <c r="E684">
        <v>-1.2741505</v>
      </c>
      <c r="F684">
        <v>1.3172607000000001</v>
      </c>
      <c r="G684" s="1">
        <v>45012.663067581016</v>
      </c>
      <c r="H684">
        <v>-8.5160050000000001E-2</v>
      </c>
      <c r="I684">
        <v>3.305164E-2</v>
      </c>
      <c r="J684">
        <v>-1.8068098000000001E-2</v>
      </c>
      <c r="L684" s="2">
        <v>45012.663096782409</v>
      </c>
      <c r="M684">
        <v>-4.8789654000000002</v>
      </c>
      <c r="N684">
        <v>-4.1850467</v>
      </c>
      <c r="O684">
        <v>-0.40199420000000002</v>
      </c>
      <c r="P684" s="1">
        <v>45012.663062916668</v>
      </c>
      <c r="Q684">
        <v>6.4718894999999999E-2</v>
      </c>
      <c r="R684">
        <v>0.22102111999999999</v>
      </c>
      <c r="S684">
        <v>0.13432222999999999</v>
      </c>
    </row>
    <row r="685" spans="3:19" x14ac:dyDescent="0.3">
      <c r="C685" s="1">
        <v>45012.663068032409</v>
      </c>
      <c r="D685">
        <v>9.7621000000000002</v>
      </c>
      <c r="E685">
        <v>-1.2837305000000001</v>
      </c>
      <c r="F685">
        <v>1.3699512</v>
      </c>
      <c r="G685" s="1">
        <v>45012.663067777779</v>
      </c>
      <c r="H685">
        <v>-8.5160050000000001E-2</v>
      </c>
      <c r="I685">
        <v>3.6780063000000002E-2</v>
      </c>
      <c r="J685">
        <v>-2.2329155E-2</v>
      </c>
      <c r="L685" s="2">
        <v>45012.663097268516</v>
      </c>
      <c r="M685">
        <v>-6.0394845000000004</v>
      </c>
      <c r="N685">
        <v>-4.1204405</v>
      </c>
      <c r="O685">
        <v>-0.33499518</v>
      </c>
      <c r="P685" s="1">
        <v>45012.663062928237</v>
      </c>
      <c r="Q685">
        <v>9.8910003999999996E-2</v>
      </c>
      <c r="R685">
        <v>0.21369445000000001</v>
      </c>
      <c r="S685">
        <v>0.16362889</v>
      </c>
    </row>
    <row r="686" spans="3:19" x14ac:dyDescent="0.3">
      <c r="C686" s="1">
        <v>45012.663068229165</v>
      </c>
      <c r="D686">
        <v>9.8052100000000006</v>
      </c>
      <c r="E686">
        <v>-1.2454102</v>
      </c>
      <c r="F686">
        <v>1.3220508</v>
      </c>
      <c r="G686" s="1">
        <v>45012.663068101851</v>
      </c>
      <c r="H686">
        <v>-8.1964254E-2</v>
      </c>
      <c r="I686">
        <v>8.5505579999999998E-3</v>
      </c>
      <c r="J686">
        <v>-1.2741776E-2</v>
      </c>
      <c r="L686" s="2">
        <v>45012.663097314813</v>
      </c>
      <c r="M686">
        <v>-7.1186476000000001</v>
      </c>
      <c r="N686">
        <v>-3.5724843000000002</v>
      </c>
      <c r="O686">
        <v>-0.47856452999999999</v>
      </c>
      <c r="P686" s="1">
        <v>45012.663062939813</v>
      </c>
      <c r="Q686">
        <v>0.21491556000000001</v>
      </c>
      <c r="R686">
        <v>0.26009666999999997</v>
      </c>
      <c r="S686">
        <v>0.21125223000000001</v>
      </c>
    </row>
    <row r="687" spans="3:19" x14ac:dyDescent="0.3">
      <c r="C687" s="1">
        <v>45012.663068483795</v>
      </c>
      <c r="D687">
        <v>9.857901</v>
      </c>
      <c r="E687">
        <v>-1.2645704</v>
      </c>
      <c r="F687">
        <v>1.2933106000000001</v>
      </c>
      <c r="G687" s="1">
        <v>45012.663068252317</v>
      </c>
      <c r="H687">
        <v>-7.7703190000000005E-2</v>
      </c>
      <c r="I687">
        <v>6.9526609999999997E-3</v>
      </c>
      <c r="J687">
        <v>-8.4807179999999999E-3</v>
      </c>
      <c r="L687" s="2">
        <v>45012.663097777775</v>
      </c>
      <c r="M687">
        <v>-8.4849490000000003</v>
      </c>
      <c r="N687">
        <v>-3.8955152000000002</v>
      </c>
      <c r="O687">
        <v>-0.26560329999999999</v>
      </c>
      <c r="P687" s="1">
        <v>45012.663063414351</v>
      </c>
      <c r="Q687">
        <v>0.26253890000000002</v>
      </c>
      <c r="R687">
        <v>0.30894113000000001</v>
      </c>
      <c r="S687">
        <v>0.27352890000000002</v>
      </c>
    </row>
    <row r="688" spans="3:19" x14ac:dyDescent="0.3">
      <c r="C688" s="1">
        <v>45012.663068668982</v>
      </c>
      <c r="D688">
        <v>9.8626909999999999</v>
      </c>
      <c r="E688">
        <v>-1.3412109999999999</v>
      </c>
      <c r="F688">
        <v>1.2549903</v>
      </c>
      <c r="G688" s="1">
        <v>45012.663068495371</v>
      </c>
      <c r="H688">
        <v>-7.0778980000000005E-2</v>
      </c>
      <c r="I688">
        <v>2.1333732000000001E-2</v>
      </c>
      <c r="J688">
        <v>-5.2849250000000002E-3</v>
      </c>
      <c r="L688" s="2">
        <v>45012.663097824072</v>
      </c>
      <c r="M688">
        <v>-9.2362959999999994</v>
      </c>
      <c r="N688">
        <v>-4.2879379999999996</v>
      </c>
      <c r="O688">
        <v>-0.79202430000000001</v>
      </c>
      <c r="P688" s="1">
        <v>45012.663063437503</v>
      </c>
      <c r="Q688">
        <v>0.18683000999999999</v>
      </c>
      <c r="R688">
        <v>0.28451890000000002</v>
      </c>
      <c r="S688">
        <v>0.30649891000000001</v>
      </c>
    </row>
    <row r="689" spans="3:19" x14ac:dyDescent="0.3">
      <c r="C689" s="1">
        <v>45012.663068946757</v>
      </c>
      <c r="D689">
        <v>9.8626909999999999</v>
      </c>
      <c r="E689">
        <v>-1.346001</v>
      </c>
      <c r="F689">
        <v>1.22146</v>
      </c>
      <c r="G689" s="1">
        <v>45012.663068668982</v>
      </c>
      <c r="H689">
        <v>-6.5452659999999996E-2</v>
      </c>
      <c r="I689">
        <v>2.2931627999999999E-2</v>
      </c>
      <c r="J689">
        <v>-1.0238669000000001E-3</v>
      </c>
      <c r="L689" s="2">
        <v>45012.663098333331</v>
      </c>
      <c r="M689">
        <v>-9.2075814999999999</v>
      </c>
      <c r="N689">
        <v>-4.1706899999999996</v>
      </c>
      <c r="O689">
        <v>-0.68674009999999996</v>
      </c>
      <c r="P689" s="1">
        <v>45012.663063483793</v>
      </c>
      <c r="Q689">
        <v>0.11600555999999999</v>
      </c>
      <c r="R689">
        <v>0.22102111999999999</v>
      </c>
      <c r="S689">
        <v>0.31016224999999997</v>
      </c>
    </row>
    <row r="690" spans="3:19" x14ac:dyDescent="0.3">
      <c r="C690" s="1">
        <v>45012.66306914352</v>
      </c>
      <c r="D690">
        <v>9.7956299999999992</v>
      </c>
      <c r="E690">
        <v>-1.2837305000000001</v>
      </c>
      <c r="F690">
        <v>1.3412109999999999</v>
      </c>
      <c r="G690" s="1">
        <v>45012.663068969909</v>
      </c>
      <c r="H690">
        <v>-6.3322130000000004E-2</v>
      </c>
      <c r="I690">
        <v>2.0268468000000001E-2</v>
      </c>
      <c r="J690">
        <v>3.2371909999999999E-3</v>
      </c>
      <c r="L690" s="2">
        <v>45012.663098807869</v>
      </c>
      <c r="M690">
        <v>-9.5186480000000007</v>
      </c>
      <c r="N690">
        <v>-4.0247279999999996</v>
      </c>
      <c r="O690">
        <v>-0.78245299999999995</v>
      </c>
      <c r="P690" s="1">
        <v>45012.663063506945</v>
      </c>
      <c r="Q690">
        <v>7.2045559999999995E-2</v>
      </c>
      <c r="R690">
        <v>0.15630222999999999</v>
      </c>
      <c r="S690">
        <v>0.30161445999999997</v>
      </c>
    </row>
    <row r="691" spans="3:19" x14ac:dyDescent="0.3">
      <c r="C691" s="1">
        <v>45012.663069421294</v>
      </c>
      <c r="D691">
        <v>9.8531099999999991</v>
      </c>
      <c r="E691">
        <v>-1.2597803000000001</v>
      </c>
      <c r="F691">
        <v>1.4705421000000001</v>
      </c>
      <c r="G691" s="1">
        <v>45012.663069155089</v>
      </c>
      <c r="H691">
        <v>-6.1191596000000001E-2</v>
      </c>
      <c r="I691">
        <v>1.2811616E-2</v>
      </c>
      <c r="J691">
        <v>5.3677196000000002E-3</v>
      </c>
      <c r="L691" s="2">
        <v>45012.663098854166</v>
      </c>
      <c r="M691">
        <v>-9.8488579999999999</v>
      </c>
      <c r="N691">
        <v>-4.3932222999999997</v>
      </c>
      <c r="O691">
        <v>-1.2227323999999999</v>
      </c>
      <c r="P691" s="1">
        <v>45012.66306392361</v>
      </c>
      <c r="Q691">
        <v>9.0362230000000002E-2</v>
      </c>
      <c r="R691">
        <v>0.10135223</v>
      </c>
      <c r="S691">
        <v>0.28207670000000001</v>
      </c>
    </row>
    <row r="692" spans="3:19" x14ac:dyDescent="0.3">
      <c r="C692" s="1">
        <v>45012.663069710645</v>
      </c>
      <c r="D692">
        <v>9.9105910000000002</v>
      </c>
      <c r="E692">
        <v>-1.2741505</v>
      </c>
      <c r="F692">
        <v>1.3364210000000001</v>
      </c>
      <c r="G692" s="1">
        <v>45012.663069444447</v>
      </c>
      <c r="H692">
        <v>-5.0538952999999998E-2</v>
      </c>
      <c r="I692">
        <v>-1.3819994E-2</v>
      </c>
      <c r="J692">
        <v>1.0161409E-2</v>
      </c>
      <c r="L692" s="2">
        <v>45012.66309934028</v>
      </c>
      <c r="M692">
        <v>-9.8919289999999993</v>
      </c>
      <c r="N692">
        <v>-4.4961140000000004</v>
      </c>
      <c r="O692">
        <v>-1.0456635000000001</v>
      </c>
      <c r="P692" s="1">
        <v>45012.663063958331</v>
      </c>
      <c r="Q692">
        <v>0.102573335</v>
      </c>
      <c r="R692">
        <v>7.0824444E-2</v>
      </c>
      <c r="S692">
        <v>0.22712667</v>
      </c>
    </row>
    <row r="693" spans="3:19" x14ac:dyDescent="0.3">
      <c r="C693" s="1">
        <v>45012.663069884256</v>
      </c>
      <c r="D693">
        <v>9.8962210000000006</v>
      </c>
      <c r="E693">
        <v>-1.2597803000000001</v>
      </c>
      <c r="F693">
        <v>1.2070898999999999</v>
      </c>
      <c r="G693" s="1">
        <v>45012.663069722221</v>
      </c>
      <c r="H693">
        <v>-4.041894E-2</v>
      </c>
      <c r="I693">
        <v>-1.1689466000000001E-2</v>
      </c>
      <c r="J693">
        <v>5.3677196000000002E-3</v>
      </c>
      <c r="L693" s="2">
        <v>45012.663099421297</v>
      </c>
      <c r="M693">
        <v>-9.2578309999999995</v>
      </c>
      <c r="N693">
        <v>-4.7736809999999998</v>
      </c>
      <c r="O693">
        <v>-0.15792629</v>
      </c>
      <c r="P693" s="1">
        <v>45012.663063993059</v>
      </c>
      <c r="Q693">
        <v>8.0593339999999999E-2</v>
      </c>
      <c r="R693">
        <v>5.0065560000000002E-2</v>
      </c>
      <c r="S693">
        <v>0.18316667</v>
      </c>
    </row>
    <row r="694" spans="3:19" x14ac:dyDescent="0.3">
      <c r="C694" s="1">
        <v>45012.663070115741</v>
      </c>
      <c r="D694">
        <v>9.8770609999999994</v>
      </c>
      <c r="E694">
        <v>-1.2693604000000001</v>
      </c>
      <c r="F694">
        <v>1.2358302000000001</v>
      </c>
      <c r="G694" s="1">
        <v>45012.663069907408</v>
      </c>
      <c r="H694">
        <v>-4.3614734000000002E-2</v>
      </c>
      <c r="I694">
        <v>2.0801099E-2</v>
      </c>
      <c r="J694">
        <v>4.8350880000000004E-3</v>
      </c>
      <c r="L694" s="2">
        <v>45012.663100393518</v>
      </c>
      <c r="M694">
        <v>-9.8416800000000002</v>
      </c>
      <c r="N694">
        <v>-5.4436717000000003</v>
      </c>
      <c r="O694">
        <v>-0.54795640000000001</v>
      </c>
      <c r="P694" s="1">
        <v>45012.663065000001</v>
      </c>
      <c r="Q694">
        <v>-1.099E-2</v>
      </c>
      <c r="R694">
        <v>1.4653334E-2</v>
      </c>
      <c r="S694">
        <v>0.12699556000000001</v>
      </c>
    </row>
    <row r="695" spans="3:19" x14ac:dyDescent="0.3">
      <c r="C695" s="1">
        <v>45012.66307037037</v>
      </c>
      <c r="D695">
        <v>9.8339510000000008</v>
      </c>
      <c r="E695">
        <v>-1.2789404</v>
      </c>
      <c r="F695">
        <v>1.3364210000000001</v>
      </c>
      <c r="G695" s="1">
        <v>45012.663070138886</v>
      </c>
      <c r="H695">
        <v>-5.7997710000000001E-2</v>
      </c>
      <c r="I695">
        <v>3.1452894000000002E-2</v>
      </c>
      <c r="J695">
        <v>6.9632026999999997E-3</v>
      </c>
      <c r="L695" s="2">
        <v>45012.663100439815</v>
      </c>
      <c r="M695">
        <v>-10.159924500000001</v>
      </c>
      <c r="N695">
        <v>-4.8311089999999997</v>
      </c>
      <c r="O695">
        <v>-1.2251251999999999</v>
      </c>
      <c r="P695" s="1">
        <v>45012.663065023145</v>
      </c>
      <c r="Q695">
        <v>-0.10135223</v>
      </c>
      <c r="R695">
        <v>-5.3728890000000001E-2</v>
      </c>
      <c r="S695">
        <v>4.5181114000000001E-2</v>
      </c>
    </row>
    <row r="696" spans="3:19" x14ac:dyDescent="0.3">
      <c r="C696" s="1">
        <v>45012.663070601855</v>
      </c>
      <c r="D696">
        <v>9.8147909999999996</v>
      </c>
      <c r="E696">
        <v>-1.2837305000000001</v>
      </c>
      <c r="F696">
        <v>1.4178516000000001</v>
      </c>
      <c r="G696" s="1">
        <v>45012.663070393515</v>
      </c>
      <c r="H696">
        <v>-5.4269284000000001E-2</v>
      </c>
      <c r="I696">
        <v>2.2930778999999998E-2</v>
      </c>
      <c r="J696">
        <v>1.6368801999999999E-3</v>
      </c>
      <c r="L696" s="2">
        <v>45012.66310046296</v>
      </c>
      <c r="M696">
        <v>-10.700703000000001</v>
      </c>
      <c r="N696">
        <v>-4.9435716000000003</v>
      </c>
      <c r="O696">
        <v>-0.68674009999999996</v>
      </c>
      <c r="P696" s="1">
        <v>45012.663065034722</v>
      </c>
      <c r="Q696">
        <v>-0.102573335</v>
      </c>
      <c r="R696">
        <v>-8.3035559999999994E-2</v>
      </c>
      <c r="S696">
        <v>8.5477780000000007E-3</v>
      </c>
    </row>
    <row r="697" spans="3:19" x14ac:dyDescent="0.3">
      <c r="C697" s="1">
        <v>45012.663070798611</v>
      </c>
      <c r="D697">
        <v>9.9297509999999996</v>
      </c>
      <c r="E697">
        <v>-1.2885206</v>
      </c>
      <c r="F697">
        <v>1.3220508</v>
      </c>
      <c r="G697" s="1">
        <v>45012.663070625</v>
      </c>
      <c r="H697">
        <v>-3.6692422000000002E-2</v>
      </c>
      <c r="I697">
        <v>3.7560190000000002E-3</v>
      </c>
      <c r="J697">
        <v>-3.6894419999999998E-3</v>
      </c>
      <c r="L697" s="2">
        <v>45012.663100925929</v>
      </c>
      <c r="M697">
        <v>-10.671989</v>
      </c>
      <c r="N697">
        <v>-5.1828536999999999</v>
      </c>
      <c r="O697">
        <v>-0.83509509999999998</v>
      </c>
      <c r="P697" s="1">
        <v>45012.663065046298</v>
      </c>
      <c r="Q697">
        <v>-4.5181114000000001E-2</v>
      </c>
      <c r="R697">
        <v>-5.1286668000000001E-2</v>
      </c>
      <c r="S697">
        <v>-1.099E-2</v>
      </c>
    </row>
    <row r="698" spans="3:19" x14ac:dyDescent="0.3">
      <c r="C698" s="1">
        <v>45012.663071076386</v>
      </c>
      <c r="D698">
        <v>9.9584910000000004</v>
      </c>
      <c r="E698">
        <v>-1.2981005999999999</v>
      </c>
      <c r="F698">
        <v>1.2358302000000001</v>
      </c>
      <c r="G698" s="1">
        <v>45012.663070810187</v>
      </c>
      <c r="H698">
        <v>-2.2843983000000002E-2</v>
      </c>
      <c r="I698">
        <v>-1.7016638000000001E-2</v>
      </c>
      <c r="J698">
        <v>-5.2873390000000003E-3</v>
      </c>
      <c r="L698" s="2">
        <v>45012.663101435188</v>
      </c>
      <c r="M698">
        <v>-11.959327999999999</v>
      </c>
      <c r="N698">
        <v>-5.0392846999999996</v>
      </c>
      <c r="O698">
        <v>-2.2396820000000002</v>
      </c>
      <c r="P698" s="1">
        <v>45012.663065486115</v>
      </c>
      <c r="Q698">
        <v>-7.3266670000000002E-3</v>
      </c>
      <c r="R698">
        <v>-4.3959999999999999E-2</v>
      </c>
      <c r="S698">
        <v>-2.8085556000000001E-2</v>
      </c>
    </row>
    <row r="699" spans="3:19" x14ac:dyDescent="0.3">
      <c r="C699" s="1">
        <v>45012.663071261573</v>
      </c>
      <c r="D699">
        <v>9.857901</v>
      </c>
      <c r="E699">
        <v>-1.3028907000000001</v>
      </c>
      <c r="F699">
        <v>1.3172607000000001</v>
      </c>
      <c r="G699" s="1">
        <v>45012.663071099538</v>
      </c>
      <c r="H699">
        <v>-2.1778720000000001E-2</v>
      </c>
      <c r="I699">
        <v>2.7593458000000001E-5</v>
      </c>
      <c r="J699">
        <v>-6.8852360000000003E-3</v>
      </c>
      <c r="L699" s="2">
        <v>45012.663101527774</v>
      </c>
      <c r="M699">
        <v>-11.736795000000001</v>
      </c>
      <c r="N699">
        <v>-5.3934220000000002</v>
      </c>
      <c r="O699">
        <v>-0.79202430000000001</v>
      </c>
      <c r="P699" s="1">
        <v>45012.663065509259</v>
      </c>
      <c r="Q699">
        <v>-3.6633336000000002E-3</v>
      </c>
      <c r="R699">
        <v>-3.5412222E-2</v>
      </c>
      <c r="S699">
        <v>-3.5412222E-2</v>
      </c>
    </row>
    <row r="700" spans="3:19" x14ac:dyDescent="0.3">
      <c r="C700" s="1">
        <v>45012.663071539355</v>
      </c>
      <c r="D700">
        <v>9.8291609999999991</v>
      </c>
      <c r="E700">
        <v>-1.3220508</v>
      </c>
      <c r="F700">
        <v>1.3891114</v>
      </c>
      <c r="G700" s="1">
        <v>45012.663071273149</v>
      </c>
      <c r="H700">
        <v>-2.7637674000000001E-2</v>
      </c>
      <c r="I700">
        <v>3.5181320000000002E-2</v>
      </c>
      <c r="J700">
        <v>-6.8852360000000003E-3</v>
      </c>
      <c r="L700" s="2">
        <v>45012.663101932871</v>
      </c>
      <c r="M700">
        <v>-11.370692999999999</v>
      </c>
      <c r="N700">
        <v>-5.7619170000000004</v>
      </c>
      <c r="O700">
        <v>-0.2440679</v>
      </c>
      <c r="P700" s="1">
        <v>45012.663065509259</v>
      </c>
      <c r="Q700">
        <v>-6.1055557000000002E-3</v>
      </c>
      <c r="R700">
        <v>-2.3201111999999999E-2</v>
      </c>
      <c r="S700">
        <v>-3.4191113000000002E-2</v>
      </c>
    </row>
    <row r="701" spans="3:19" x14ac:dyDescent="0.3">
      <c r="C701" s="1">
        <v>45012.663071759256</v>
      </c>
      <c r="D701">
        <v>9.8387399999999996</v>
      </c>
      <c r="E701">
        <v>-1.331631</v>
      </c>
      <c r="F701">
        <v>1.3891114</v>
      </c>
      <c r="G701" s="1">
        <v>45012.6630715625</v>
      </c>
      <c r="H701">
        <v>-2.710504E-2</v>
      </c>
      <c r="I701">
        <v>3.3050794000000001E-2</v>
      </c>
      <c r="J701">
        <v>-6.3526034000000002E-3</v>
      </c>
      <c r="L701" s="2">
        <v>45012.663102500002</v>
      </c>
      <c r="M701">
        <v>-11.078768999999999</v>
      </c>
      <c r="N701">
        <v>-4.5128636000000002</v>
      </c>
      <c r="O701">
        <v>-0.47617169999999998</v>
      </c>
      <c r="P701" s="1">
        <v>45012.663065995373</v>
      </c>
      <c r="Q701">
        <v>3.1748890000000002E-2</v>
      </c>
      <c r="R701">
        <v>-6.1055557000000002E-3</v>
      </c>
      <c r="S701">
        <v>-3.9075556999999997E-2</v>
      </c>
    </row>
    <row r="702" spans="3:19" x14ac:dyDescent="0.3">
      <c r="C702" s="1">
        <v>45012.663072013886</v>
      </c>
      <c r="D702">
        <v>9.8387399999999996</v>
      </c>
      <c r="E702">
        <v>-1.2981005999999999</v>
      </c>
      <c r="F702">
        <v>1.3986913999999999</v>
      </c>
      <c r="G702" s="1">
        <v>45012.663071770832</v>
      </c>
      <c r="H702">
        <v>-9.5281789999999995E-3</v>
      </c>
      <c r="I702">
        <v>9.6149730000000006E-3</v>
      </c>
      <c r="J702">
        <v>-1.3809454000000001E-2</v>
      </c>
      <c r="L702" s="2">
        <v>45012.663102523147</v>
      </c>
      <c r="M702">
        <v>-11.538190999999999</v>
      </c>
      <c r="N702">
        <v>-4.2400820000000001</v>
      </c>
      <c r="O702">
        <v>-1.0504491</v>
      </c>
      <c r="P702" s="1">
        <v>45012.663066018518</v>
      </c>
      <c r="Q702">
        <v>7.9372230000000002E-2</v>
      </c>
      <c r="R702">
        <v>3.9075556999999997E-2</v>
      </c>
      <c r="S702">
        <v>-2.3201111999999999E-2</v>
      </c>
    </row>
    <row r="703" spans="3:19" x14ac:dyDescent="0.3">
      <c r="C703" s="1">
        <v>45012.663072256946</v>
      </c>
      <c r="D703">
        <v>9.8435310000000005</v>
      </c>
      <c r="E703">
        <v>-1.2597803000000001</v>
      </c>
      <c r="F703">
        <v>1.2549903</v>
      </c>
      <c r="G703" s="1">
        <v>45012.663072037038</v>
      </c>
      <c r="H703">
        <v>1.7636064E-2</v>
      </c>
      <c r="I703">
        <v>-1.0625051E-2</v>
      </c>
      <c r="J703">
        <v>-1.5939984000000001E-2</v>
      </c>
      <c r="L703" s="2">
        <v>45012.663103055558</v>
      </c>
      <c r="M703">
        <v>-11.784651999999999</v>
      </c>
      <c r="N703">
        <v>-4.3477589999999999</v>
      </c>
      <c r="O703">
        <v>-0.44027936000000001</v>
      </c>
      <c r="P703" s="1">
        <v>45012.663066030094</v>
      </c>
      <c r="Q703">
        <v>7.3266670000000006E-2</v>
      </c>
      <c r="R703">
        <v>5.6171110000000003E-2</v>
      </c>
      <c r="S703">
        <v>-2.8085556000000001E-2</v>
      </c>
    </row>
    <row r="704" spans="3:19" x14ac:dyDescent="0.3">
      <c r="C704" s="1">
        <v>45012.663072476855</v>
      </c>
      <c r="D704">
        <v>9.8674809999999997</v>
      </c>
      <c r="E704">
        <v>-1.2406200999999999</v>
      </c>
      <c r="F704">
        <v>1.2406200999999999</v>
      </c>
      <c r="G704" s="1">
        <v>45012.663072280091</v>
      </c>
      <c r="H704">
        <v>3.4147665000000001E-2</v>
      </c>
      <c r="I704">
        <v>-8.4945219999999991E-3</v>
      </c>
      <c r="J704">
        <v>-1.1678925999999999E-2</v>
      </c>
      <c r="L704" s="2">
        <v>45012.663103101855</v>
      </c>
      <c r="M704">
        <v>-11.121840000000001</v>
      </c>
      <c r="N704">
        <v>-4.3381869999999996</v>
      </c>
      <c r="O704">
        <v>0.95712905999999998</v>
      </c>
      <c r="P704" s="1">
        <v>45012.663066574074</v>
      </c>
      <c r="Q704">
        <v>5.9834446999999999E-2</v>
      </c>
      <c r="R704">
        <v>3.2969999999999999E-2</v>
      </c>
      <c r="S704">
        <v>-8.3035559999999994E-2</v>
      </c>
    </row>
    <row r="705" spans="3:19" x14ac:dyDescent="0.3">
      <c r="C705" s="1">
        <v>45012.663072696756</v>
      </c>
      <c r="D705">
        <v>9.8770609999999994</v>
      </c>
      <c r="E705">
        <v>-1.2358302000000001</v>
      </c>
      <c r="F705">
        <v>1.3364210000000001</v>
      </c>
      <c r="G705" s="1">
        <v>45012.663072488423</v>
      </c>
      <c r="H705">
        <v>2.3495019999999998E-2</v>
      </c>
      <c r="I705">
        <v>3.2233867999999998E-3</v>
      </c>
      <c r="J705">
        <v>-7.9504999999999992E-3</v>
      </c>
      <c r="L705" s="2">
        <v>45012.66310351852</v>
      </c>
      <c r="M705">
        <v>-11.38505</v>
      </c>
      <c r="N705">
        <v>-5.2307104999999998</v>
      </c>
      <c r="O705">
        <v>0.44267220000000002</v>
      </c>
      <c r="P705" s="1">
        <v>45012.663066597219</v>
      </c>
      <c r="Q705">
        <v>1.8316668000000001E-2</v>
      </c>
      <c r="R705">
        <v>5.2507779999999997E-2</v>
      </c>
      <c r="S705">
        <v>-0.123332225</v>
      </c>
    </row>
    <row r="706" spans="3:19" x14ac:dyDescent="0.3">
      <c r="C706" s="1">
        <v>45012.66307289352</v>
      </c>
      <c r="D706">
        <v>9.8435310000000005</v>
      </c>
      <c r="E706">
        <v>-1.2454102</v>
      </c>
      <c r="F706">
        <v>1.4370118000000001</v>
      </c>
      <c r="G706" s="1">
        <v>45012.663072719908</v>
      </c>
      <c r="H706">
        <v>5.9181570000000003E-3</v>
      </c>
      <c r="I706">
        <v>-1.037671E-3</v>
      </c>
      <c r="J706">
        <v>-1.1146293999999999E-2</v>
      </c>
      <c r="L706" s="2">
        <v>45012.663104039355</v>
      </c>
      <c r="M706">
        <v>-12.18186</v>
      </c>
      <c r="N706">
        <v>-7.2358956000000001</v>
      </c>
      <c r="O706">
        <v>-2.3018953999999998</v>
      </c>
      <c r="P706" s="1">
        <v>45012.663067037036</v>
      </c>
      <c r="Q706">
        <v>2.6864445000000001E-2</v>
      </c>
      <c r="R706">
        <v>9.8910003999999996E-2</v>
      </c>
      <c r="S706">
        <v>-0.10013112</v>
      </c>
    </row>
    <row r="707" spans="3:19" x14ac:dyDescent="0.3">
      <c r="C707" s="1">
        <v>45012.663073113428</v>
      </c>
      <c r="D707">
        <v>9.9297509999999996</v>
      </c>
      <c r="E707">
        <v>-1.2549903</v>
      </c>
      <c r="F707">
        <v>1.331631</v>
      </c>
      <c r="G707" s="1">
        <v>45012.663072905096</v>
      </c>
      <c r="H707">
        <v>6.4507890000000002E-3</v>
      </c>
      <c r="I707">
        <v>-1.2755580000000001E-2</v>
      </c>
      <c r="J707">
        <v>-1.1678925999999999E-2</v>
      </c>
      <c r="L707" s="2">
        <v>45012.663104120373</v>
      </c>
      <c r="M707">
        <v>-10.030711999999999</v>
      </c>
      <c r="N707">
        <v>-7.1306114000000003</v>
      </c>
      <c r="O707">
        <v>1.7252251000000001</v>
      </c>
      <c r="P707" s="1">
        <v>45012.663067060188</v>
      </c>
      <c r="Q707">
        <v>6.2276669999999999E-2</v>
      </c>
      <c r="R707">
        <v>0.12455334</v>
      </c>
      <c r="S707">
        <v>-9.8910003999999996E-2</v>
      </c>
    </row>
    <row r="708" spans="3:19" x14ac:dyDescent="0.3">
      <c r="C708" s="1">
        <v>45012.663073333337</v>
      </c>
      <c r="D708">
        <v>9.9393309999999992</v>
      </c>
      <c r="E708">
        <v>-1.2166699000000001</v>
      </c>
      <c r="F708">
        <v>1.2645704</v>
      </c>
      <c r="G708" s="1">
        <v>45012.663073124997</v>
      </c>
      <c r="H708">
        <v>2.0831859000000001E-2</v>
      </c>
      <c r="I708">
        <v>-2.3940856999999999E-2</v>
      </c>
      <c r="J708">
        <v>-7.4178680000000002E-3</v>
      </c>
      <c r="L708" s="2">
        <v>45012.663104548614</v>
      </c>
      <c r="M708">
        <v>-12.1148615</v>
      </c>
      <c r="N708">
        <v>-4.005585</v>
      </c>
      <c r="O708">
        <v>-1.6390834999999999</v>
      </c>
      <c r="P708" s="1">
        <v>45012.663068078706</v>
      </c>
      <c r="Q708">
        <v>5.7392224999999998E-2</v>
      </c>
      <c r="R708">
        <v>0.12211112</v>
      </c>
      <c r="S708">
        <v>-0.10745778</v>
      </c>
    </row>
    <row r="709" spans="3:19" x14ac:dyDescent="0.3">
      <c r="C709" s="1">
        <v>45012.663073564814</v>
      </c>
      <c r="D709">
        <v>9.8914310000000008</v>
      </c>
      <c r="E709">
        <v>-1.1591895000000001</v>
      </c>
      <c r="F709">
        <v>1.346001</v>
      </c>
      <c r="G709" s="1">
        <v>45012.663073344906</v>
      </c>
      <c r="H709">
        <v>2.4560284000000002E-2</v>
      </c>
      <c r="I709">
        <v>-7.9618899999999992E-3</v>
      </c>
      <c r="J709">
        <v>-9.0157650000000002E-3</v>
      </c>
      <c r="L709" s="2">
        <v>45012.663104606479</v>
      </c>
      <c r="M709">
        <v>-11.408977999999999</v>
      </c>
      <c r="N709">
        <v>-7.9848489999999996</v>
      </c>
      <c r="O709">
        <v>-0.18664016999999999</v>
      </c>
      <c r="P709" s="1">
        <v>45012.663068090274</v>
      </c>
      <c r="Q709">
        <v>9.6467780000000003E-2</v>
      </c>
      <c r="R709">
        <v>0.11234222000000001</v>
      </c>
      <c r="S709">
        <v>-8.9141116000000006E-2</v>
      </c>
    </row>
    <row r="710" spans="3:19" x14ac:dyDescent="0.3">
      <c r="C710" s="1">
        <v>45012.663073819444</v>
      </c>
      <c r="D710">
        <v>9.8435310000000005</v>
      </c>
      <c r="E710">
        <v>-1.1400292999999999</v>
      </c>
      <c r="F710">
        <v>1.3603711000000001</v>
      </c>
      <c r="G710" s="1">
        <v>45012.66307357639</v>
      </c>
      <c r="H710">
        <v>1.9233963E-2</v>
      </c>
      <c r="I710">
        <v>5.6022570000000005E-4</v>
      </c>
      <c r="J710">
        <v>-1.0081029E-2</v>
      </c>
      <c r="L710" s="2">
        <v>45012.66310510417</v>
      </c>
      <c r="M710">
        <v>-9.3487580000000001</v>
      </c>
      <c r="N710">
        <v>-7.1186476000000001</v>
      </c>
      <c r="O710">
        <v>1.3447663999999999</v>
      </c>
      <c r="P710" s="1">
        <v>45012.663068113427</v>
      </c>
      <c r="Q710">
        <v>0.15630222999999999</v>
      </c>
      <c r="R710">
        <v>0.13188</v>
      </c>
      <c r="S710">
        <v>-8.6698890000000001E-2</v>
      </c>
    </row>
    <row r="711" spans="3:19" x14ac:dyDescent="0.3">
      <c r="C711" s="1">
        <v>45012.663074050928</v>
      </c>
      <c r="D711">
        <v>9.8531099999999991</v>
      </c>
      <c r="E711">
        <v>-1.1543995</v>
      </c>
      <c r="F711">
        <v>1.3172607000000001</v>
      </c>
      <c r="G711" s="1">
        <v>45012.66307383102</v>
      </c>
      <c r="H711">
        <v>1.7103434000000001E-2</v>
      </c>
      <c r="I711">
        <v>1.6254901000000001E-3</v>
      </c>
      <c r="J711">
        <v>-1.2744190000000001E-2</v>
      </c>
      <c r="L711" s="2">
        <v>45012.663105590276</v>
      </c>
      <c r="M711">
        <v>-11.404192999999999</v>
      </c>
      <c r="N711">
        <v>-4.5774699999999999</v>
      </c>
      <c r="O711">
        <v>-0.24646074000000001</v>
      </c>
      <c r="P711" s="1">
        <v>45012.663068125003</v>
      </c>
      <c r="Q711">
        <v>0.19904110999999999</v>
      </c>
      <c r="R711">
        <v>0.14287000999999999</v>
      </c>
      <c r="S711">
        <v>-7.4487780000000003E-2</v>
      </c>
    </row>
    <row r="712" spans="3:19" x14ac:dyDescent="0.3">
      <c r="C712" s="1">
        <v>45012.663074282405</v>
      </c>
      <c r="D712">
        <v>9.8722709999999996</v>
      </c>
      <c r="E712">
        <v>-1.1496093999999999</v>
      </c>
      <c r="F712">
        <v>1.3220508</v>
      </c>
      <c r="G712" s="1">
        <v>45012.663074050928</v>
      </c>
      <c r="H712">
        <v>1.5505537E-2</v>
      </c>
      <c r="I712">
        <v>1.6254901000000001E-3</v>
      </c>
      <c r="J712">
        <v>-8.4831320000000009E-3</v>
      </c>
      <c r="L712" s="2">
        <v>45012.663105624997</v>
      </c>
      <c r="M712">
        <v>-12.016755</v>
      </c>
      <c r="N712">
        <v>-4.4339003999999997</v>
      </c>
      <c r="O712">
        <v>-3.3690943999999998</v>
      </c>
      <c r="P712" s="1">
        <v>45012.663068136571</v>
      </c>
      <c r="Q712">
        <v>0.20270446</v>
      </c>
      <c r="R712">
        <v>0.15630222999999999</v>
      </c>
      <c r="S712">
        <v>-7.0824444E-2</v>
      </c>
    </row>
    <row r="713" spans="3:19" x14ac:dyDescent="0.3">
      <c r="C713" s="1">
        <v>45012.663074525466</v>
      </c>
      <c r="D713">
        <v>9.8291609999999991</v>
      </c>
      <c r="E713">
        <v>-1.1591895000000001</v>
      </c>
      <c r="F713">
        <v>1.3651612</v>
      </c>
      <c r="G713" s="1">
        <v>45012.663074328702</v>
      </c>
      <c r="H713">
        <v>9.1139510000000003E-3</v>
      </c>
      <c r="I713">
        <v>-9.5597870000000001E-3</v>
      </c>
      <c r="J713">
        <v>-5.2873390000000003E-3</v>
      </c>
      <c r="L713" s="2">
        <v>45012.663106145832</v>
      </c>
      <c r="M713">
        <v>-11.2343025</v>
      </c>
      <c r="N713">
        <v>-5.6518470000000001</v>
      </c>
      <c r="O713">
        <v>-3.8309090000000001</v>
      </c>
      <c r="P713" s="1">
        <v>45012.66306864583</v>
      </c>
      <c r="Q713">
        <v>0.16973445000000001</v>
      </c>
      <c r="R713">
        <v>0.16485000999999999</v>
      </c>
      <c r="S713">
        <v>-7.4487780000000003E-2</v>
      </c>
    </row>
    <row r="714" spans="3:19" x14ac:dyDescent="0.3">
      <c r="C714" s="1">
        <v>45012.663074814816</v>
      </c>
      <c r="D714">
        <v>9.8387399999999996</v>
      </c>
      <c r="E714">
        <v>-1.1591895000000001</v>
      </c>
      <c r="F714">
        <v>1.4178516000000001</v>
      </c>
      <c r="G714" s="1">
        <v>45012.663074537035</v>
      </c>
      <c r="H714">
        <v>5.9181570000000003E-3</v>
      </c>
      <c r="I714">
        <v>-1.3288213E-2</v>
      </c>
      <c r="J714">
        <v>-9.0157650000000002E-3</v>
      </c>
      <c r="L714" s="2">
        <v>45012.663106666667</v>
      </c>
      <c r="M714">
        <v>-11.877972</v>
      </c>
      <c r="N714">
        <v>-5.1278189999999997</v>
      </c>
      <c r="O714">
        <v>-2.4335005000000001</v>
      </c>
      <c r="P714" s="1">
        <v>45012.663068680558</v>
      </c>
      <c r="Q714">
        <v>0.14653334000000001</v>
      </c>
      <c r="R714">
        <v>0.14775445000000001</v>
      </c>
      <c r="S714">
        <v>-6.5939999999999999E-2</v>
      </c>
    </row>
    <row r="715" spans="3:19" x14ac:dyDescent="0.3">
      <c r="C715" s="1">
        <v>45012.663075034725</v>
      </c>
      <c r="D715">
        <v>10.015972</v>
      </c>
      <c r="E715">
        <v>-1.1879297</v>
      </c>
      <c r="F715">
        <v>1.3507910999999999</v>
      </c>
      <c r="G715" s="1">
        <v>45012.663074826392</v>
      </c>
      <c r="H715">
        <v>2.1897312E-3</v>
      </c>
      <c r="I715">
        <v>-1.4886109E-2</v>
      </c>
      <c r="J715">
        <v>-2.6241775999999999E-3</v>
      </c>
      <c r="L715" s="2">
        <v>45012.66310672454</v>
      </c>
      <c r="M715">
        <v>-10.523633999999999</v>
      </c>
      <c r="N715">
        <v>-5.2019963000000002</v>
      </c>
      <c r="O715">
        <v>-2.9216362999999999</v>
      </c>
      <c r="P715" s="1">
        <v>45012.663069131944</v>
      </c>
      <c r="Q715">
        <v>0.12089001000000001</v>
      </c>
      <c r="R715">
        <v>0.12943779</v>
      </c>
      <c r="S715">
        <v>-5.9834446999999999E-2</v>
      </c>
    </row>
    <row r="716" spans="3:19" x14ac:dyDescent="0.3">
      <c r="C716" s="1">
        <v>45012.663075266202</v>
      </c>
      <c r="D716">
        <v>10.011182</v>
      </c>
      <c r="E716">
        <v>-1.1975098</v>
      </c>
      <c r="F716">
        <v>1.2933106000000001</v>
      </c>
      <c r="G716" s="1">
        <v>45012.663075046294</v>
      </c>
      <c r="H716">
        <v>-2.0713265999999998E-3</v>
      </c>
      <c r="I716">
        <v>-3.5126129999999998E-2</v>
      </c>
      <c r="J716">
        <v>1.6368801999999999E-3</v>
      </c>
      <c r="L716" s="2">
        <v>45012.663107152781</v>
      </c>
      <c r="M716">
        <v>-11.559726</v>
      </c>
      <c r="N716">
        <v>-5.6327046999999997</v>
      </c>
      <c r="O716">
        <v>-1.3782658999999999</v>
      </c>
      <c r="P716" s="1">
        <v>45012.663069155089</v>
      </c>
      <c r="Q716">
        <v>7.4487780000000003E-2</v>
      </c>
      <c r="R716">
        <v>0.11112112</v>
      </c>
      <c r="S716">
        <v>-2.8085556000000001E-2</v>
      </c>
    </row>
    <row r="717" spans="3:19" x14ac:dyDescent="0.3">
      <c r="C717" s="1">
        <v>45012.663075462966</v>
      </c>
      <c r="D717">
        <v>9.8483210000000003</v>
      </c>
      <c r="E717">
        <v>-1.1496093999999999</v>
      </c>
      <c r="F717">
        <v>1.3507910999999999</v>
      </c>
      <c r="G717" s="1">
        <v>45012.663075289354</v>
      </c>
      <c r="H717">
        <v>3.7876279999999999E-3</v>
      </c>
      <c r="I717">
        <v>3.7560190000000002E-3</v>
      </c>
      <c r="J717">
        <v>-1.3809454000000001E-2</v>
      </c>
      <c r="L717" s="2">
        <v>45012.663107210647</v>
      </c>
      <c r="M717">
        <v>-10.736594999999999</v>
      </c>
      <c r="N717">
        <v>-5.3958149999999998</v>
      </c>
      <c r="O717">
        <v>-1.4428719999999999</v>
      </c>
      <c r="P717" s="1">
        <v>45012.663069178241</v>
      </c>
      <c r="Q717">
        <v>4.1517779999999997E-2</v>
      </c>
      <c r="R717">
        <v>7.4487780000000003E-2</v>
      </c>
      <c r="S717">
        <v>-2.6864445000000001E-2</v>
      </c>
    </row>
    <row r="718" spans="3:19" x14ac:dyDescent="0.3">
      <c r="C718" s="1">
        <v>45012.663075729164</v>
      </c>
      <c r="D718">
        <v>9.8435310000000005</v>
      </c>
      <c r="E718">
        <v>-1.0873389</v>
      </c>
      <c r="F718">
        <v>1.3843213000000001</v>
      </c>
      <c r="G718" s="1">
        <v>45012.663075474535</v>
      </c>
      <c r="H718">
        <v>1.177711E-2</v>
      </c>
      <c r="I718">
        <v>4.7431863999999997E-2</v>
      </c>
      <c r="J718">
        <v>-2.1798939E-2</v>
      </c>
      <c r="L718" s="2">
        <v>45012.663108182867</v>
      </c>
      <c r="M718">
        <v>-10.454242000000001</v>
      </c>
      <c r="N718">
        <v>-4.4554358000000001</v>
      </c>
      <c r="O718">
        <v>-0.52402820000000006</v>
      </c>
      <c r="P718" s="1">
        <v>45012.663069664355</v>
      </c>
      <c r="Q718">
        <v>6.3497780000000004E-2</v>
      </c>
      <c r="R718">
        <v>5.4950002999999997E-2</v>
      </c>
      <c r="S718">
        <v>-2.6864445000000001E-2</v>
      </c>
    </row>
    <row r="719" spans="3:19" x14ac:dyDescent="0.3">
      <c r="C719" s="1">
        <v>45012.66307599537</v>
      </c>
      <c r="D719">
        <v>9.8770609999999994</v>
      </c>
      <c r="E719">
        <v>-1.101709</v>
      </c>
      <c r="F719">
        <v>1.2741505</v>
      </c>
      <c r="G719" s="1">
        <v>45012.663075752316</v>
      </c>
      <c r="H719">
        <v>5.3855246000000002E-3</v>
      </c>
      <c r="I719">
        <v>1.4408663E-2</v>
      </c>
      <c r="J719">
        <v>-1.3276823E-2</v>
      </c>
      <c r="L719" s="2">
        <v>45012.663108252316</v>
      </c>
      <c r="M719">
        <v>-10.226924</v>
      </c>
      <c r="N719">
        <v>-4.2999023999999997</v>
      </c>
      <c r="O719">
        <v>-0.55752765999999998</v>
      </c>
      <c r="P719" s="1">
        <v>45012.663069699076</v>
      </c>
      <c r="Q719">
        <v>0.11356334</v>
      </c>
      <c r="R719">
        <v>7.5708890000000001E-2</v>
      </c>
      <c r="S719">
        <v>-1.7095556000000001E-2</v>
      </c>
    </row>
    <row r="720" spans="3:19" x14ac:dyDescent="0.3">
      <c r="C720" s="1">
        <v>45012.663076215278</v>
      </c>
      <c r="D720">
        <v>9.800421</v>
      </c>
      <c r="E720">
        <v>-1.1304493</v>
      </c>
      <c r="F720">
        <v>1.3364210000000001</v>
      </c>
      <c r="G720" s="1">
        <v>45012.663076006946</v>
      </c>
      <c r="H720">
        <v>-1.2192725E-2</v>
      </c>
      <c r="I720">
        <v>-1.2223565E-2</v>
      </c>
      <c r="J720">
        <v>-1.5941739999999999E-2</v>
      </c>
      <c r="L720" s="2">
        <v>45012.663108287037</v>
      </c>
      <c r="M720">
        <v>-9.9086789999999993</v>
      </c>
      <c r="N720">
        <v>-3.8213376999999999</v>
      </c>
      <c r="O720">
        <v>-0.92602234999999999</v>
      </c>
      <c r="P720" s="1">
        <v>45012.663070196759</v>
      </c>
      <c r="Q720">
        <v>0.14775445000000001</v>
      </c>
      <c r="R720">
        <v>8.0593339999999999E-2</v>
      </c>
      <c r="S720">
        <v>-9.7688889999999994E-3</v>
      </c>
    </row>
    <row r="721" spans="1:19" x14ac:dyDescent="0.3">
      <c r="A721" t="s">
        <v>19</v>
      </c>
      <c r="B721" t="s">
        <v>20</v>
      </c>
      <c r="C721" s="1">
        <v>45012.663108564811</v>
      </c>
      <c r="D721">
        <v>7.151529</v>
      </c>
      <c r="E721">
        <v>2.8069630000000001</v>
      </c>
      <c r="F721">
        <v>6.854546</v>
      </c>
      <c r="G721" s="1">
        <v>45012.663110717593</v>
      </c>
      <c r="H721">
        <v>-0.17358011000000001</v>
      </c>
      <c r="I721">
        <v>-0.55870414000000002</v>
      </c>
      <c r="J721">
        <v>0.18699135</v>
      </c>
      <c r="K721" t="s">
        <v>21</v>
      </c>
      <c r="L721" s="2">
        <v>45012.66310917824</v>
      </c>
      <c r="M721">
        <v>-9.1645109999999992</v>
      </c>
      <c r="N721">
        <v>-4.5583270000000002</v>
      </c>
      <c r="O721">
        <v>-1.3040883999999999</v>
      </c>
      <c r="P721" s="1">
        <v>45012.663108726854</v>
      </c>
      <c r="Q721">
        <v>-1.2101211999999999</v>
      </c>
      <c r="R721">
        <v>0.34191114</v>
      </c>
      <c r="S721">
        <v>-0.48844448000000001</v>
      </c>
    </row>
    <row r="722" spans="1:19" x14ac:dyDescent="0.3">
      <c r="C722" s="1">
        <v>45012.66311079861</v>
      </c>
      <c r="D722">
        <v>7.117998</v>
      </c>
      <c r="E722">
        <v>2.6824219999999999</v>
      </c>
      <c r="F722">
        <v>7.5203613999999996</v>
      </c>
      <c r="G722" s="1">
        <v>45012.66311079861</v>
      </c>
      <c r="H722">
        <v>-0.14002427000000001</v>
      </c>
      <c r="I722">
        <v>-0.58054209999999995</v>
      </c>
      <c r="J722">
        <v>0.22427559999999999</v>
      </c>
      <c r="L722" s="2">
        <v>45012.663109201392</v>
      </c>
      <c r="M722">
        <v>-9.4827560000000002</v>
      </c>
      <c r="N722">
        <v>-5.271388</v>
      </c>
      <c r="O722">
        <v>-1.8448663000000001</v>
      </c>
      <c r="P722" s="1">
        <v>45012.663108738423</v>
      </c>
      <c r="Q722">
        <v>-1.9440090000000001</v>
      </c>
      <c r="R722">
        <v>0.29062447000000002</v>
      </c>
      <c r="S722">
        <v>-0.42616779999999999</v>
      </c>
    </row>
    <row r="723" spans="1:19" x14ac:dyDescent="0.3">
      <c r="C723" s="1">
        <v>45012.66311079861</v>
      </c>
      <c r="D723">
        <v>6.9886675</v>
      </c>
      <c r="E723">
        <v>2.663262</v>
      </c>
      <c r="F723">
        <v>7.3814507000000003</v>
      </c>
      <c r="G723" s="1">
        <v>45012.66311079861</v>
      </c>
      <c r="H723">
        <v>6.4506486000000002E-2</v>
      </c>
      <c r="I723">
        <v>-0.52301779999999998</v>
      </c>
      <c r="J723">
        <v>0.24131984000000001</v>
      </c>
      <c r="L723" s="2">
        <v>45012.663109224537</v>
      </c>
      <c r="M723">
        <v>-8.7577304999999992</v>
      </c>
      <c r="N723">
        <v>-5.6518470000000001</v>
      </c>
      <c r="O723">
        <v>-1.6271194</v>
      </c>
      <c r="P723" s="1">
        <v>45012.663109201392</v>
      </c>
      <c r="Q723">
        <v>-2.0490246000000001</v>
      </c>
      <c r="R723">
        <v>0.18560889999999999</v>
      </c>
      <c r="S723">
        <v>-0.26375999999999999</v>
      </c>
    </row>
    <row r="724" spans="1:19" x14ac:dyDescent="0.3">
      <c r="C724" s="1">
        <v>45012.66311079861</v>
      </c>
      <c r="D724">
        <v>6.8832864999999996</v>
      </c>
      <c r="E724">
        <v>2.6009912000000002</v>
      </c>
      <c r="F724">
        <v>6.8928665999999996</v>
      </c>
      <c r="G724" s="1">
        <v>45012.66311079861</v>
      </c>
      <c r="H724">
        <v>0.27755937000000003</v>
      </c>
      <c r="I724">
        <v>-0.47348299999999999</v>
      </c>
      <c r="J724">
        <v>0.23439562</v>
      </c>
      <c r="L724" s="2">
        <v>45012.66310972222</v>
      </c>
      <c r="M724">
        <v>-8.0087779999999995</v>
      </c>
      <c r="N724">
        <v>-5.6063833000000001</v>
      </c>
      <c r="O724">
        <v>-0.95952190000000004</v>
      </c>
      <c r="P724" s="1">
        <v>45012.663109224537</v>
      </c>
      <c r="Q724">
        <v>-1.7693901000000001</v>
      </c>
      <c r="R724">
        <v>9.5246670000000005E-2</v>
      </c>
      <c r="S724">
        <v>-0.29795113000000001</v>
      </c>
    </row>
    <row r="725" spans="1:19" x14ac:dyDescent="0.3">
      <c r="C725" s="1">
        <v>45012.66311079861</v>
      </c>
      <c r="D725">
        <v>6.7731155999999997</v>
      </c>
      <c r="E725">
        <v>2.7399024999999999</v>
      </c>
      <c r="F725">
        <v>6.1983110000000003</v>
      </c>
      <c r="G725" s="1">
        <v>45012.66311079861</v>
      </c>
      <c r="H725">
        <v>0.33668154</v>
      </c>
      <c r="I725">
        <v>-0.5693568</v>
      </c>
      <c r="J725">
        <v>0.22214507999999999</v>
      </c>
      <c r="L725" s="2">
        <v>45012.663109733796</v>
      </c>
      <c r="M725">
        <v>-8.5495560000000008</v>
      </c>
      <c r="N725">
        <v>-4.1252259999999996</v>
      </c>
      <c r="O725">
        <v>-1.4404793</v>
      </c>
      <c r="P725" s="1">
        <v>45012.663109224537</v>
      </c>
      <c r="Q725">
        <v>-1.1918044999999999</v>
      </c>
      <c r="R725">
        <v>-0.10013112</v>
      </c>
      <c r="S725">
        <v>-0.39686114</v>
      </c>
    </row>
    <row r="726" spans="1:19" x14ac:dyDescent="0.3">
      <c r="C726" s="1">
        <v>45012.66311079861</v>
      </c>
      <c r="D726">
        <v>6.9120270000000001</v>
      </c>
      <c r="E726">
        <v>2.8644435000000001</v>
      </c>
      <c r="F726">
        <v>5.9300685</v>
      </c>
      <c r="G726" s="1">
        <v>45012.66311079861</v>
      </c>
      <c r="H726">
        <v>0.23920986</v>
      </c>
      <c r="I726">
        <v>-0.65564319999999998</v>
      </c>
      <c r="J726">
        <v>0.24877668999999999</v>
      </c>
      <c r="L726" s="2">
        <v>45012.663110266207</v>
      </c>
      <c r="M726">
        <v>-8.9228349999999992</v>
      </c>
      <c r="N726">
        <v>-3.9074792999999999</v>
      </c>
      <c r="O726">
        <v>-2.1056840000000001</v>
      </c>
      <c r="P726" s="1">
        <v>45012.663109710651</v>
      </c>
      <c r="Q726">
        <v>-0.58613336000000005</v>
      </c>
      <c r="R726">
        <v>-8.6698890000000001E-2</v>
      </c>
      <c r="S726">
        <v>-0.36633334000000001</v>
      </c>
    </row>
    <row r="727" spans="1:19" x14ac:dyDescent="0.3">
      <c r="C727" s="1">
        <v>45012.66311079861</v>
      </c>
      <c r="D727">
        <v>7.3000197</v>
      </c>
      <c r="E727">
        <v>2.912344</v>
      </c>
      <c r="F727">
        <v>6.0546100000000003</v>
      </c>
      <c r="G727" s="1">
        <v>45012.663110810186</v>
      </c>
      <c r="H727">
        <v>0.100192845</v>
      </c>
      <c r="I727">
        <v>-0.70517799999999997</v>
      </c>
      <c r="J727">
        <v>0.27540829999999999</v>
      </c>
      <c r="L727" s="2">
        <v>45012.66311076389</v>
      </c>
      <c r="M727">
        <v>-8.3150589999999998</v>
      </c>
      <c r="N727">
        <v>-4.8933225</v>
      </c>
      <c r="O727">
        <v>-2.6344976</v>
      </c>
      <c r="P727" s="1">
        <v>45012.66310972222</v>
      </c>
      <c r="Q727">
        <v>-0.14653334000000001</v>
      </c>
      <c r="R727">
        <v>0.12821667</v>
      </c>
      <c r="S727">
        <v>-0.15752332999999999</v>
      </c>
    </row>
    <row r="728" spans="1:19" x14ac:dyDescent="0.3">
      <c r="C728" s="1">
        <v>45012.663110810186</v>
      </c>
      <c r="D728">
        <v>7.6257424</v>
      </c>
      <c r="E728">
        <v>3.046465</v>
      </c>
      <c r="F728">
        <v>6.1456203</v>
      </c>
      <c r="G728" s="1">
        <v>45012.663110810186</v>
      </c>
      <c r="H728">
        <v>1.9765383000000001E-2</v>
      </c>
      <c r="I728">
        <v>-0.72648334999999997</v>
      </c>
      <c r="J728">
        <v>0.28126726000000002</v>
      </c>
      <c r="L728" s="2">
        <v>45012.66311079861</v>
      </c>
      <c r="M728">
        <v>-8.8558369999999993</v>
      </c>
      <c r="N728">
        <v>-5.6231330000000002</v>
      </c>
      <c r="O728">
        <v>-2.5579274000000001</v>
      </c>
      <c r="P728" s="1">
        <v>45012.66310972222</v>
      </c>
      <c r="Q728">
        <v>-0.54461557000000005</v>
      </c>
      <c r="R728">
        <v>0.13065889999999999</v>
      </c>
      <c r="S728">
        <v>-6.5939999999999999E-2</v>
      </c>
    </row>
    <row r="729" spans="1:19" x14ac:dyDescent="0.3">
      <c r="C729" s="1">
        <v>45012.663110810186</v>
      </c>
      <c r="D729">
        <v>8.0472660000000005</v>
      </c>
      <c r="E729">
        <v>3.1135256</v>
      </c>
      <c r="F729">
        <v>6.2031007000000002</v>
      </c>
      <c r="G729" s="1">
        <v>45012.663110810186</v>
      </c>
      <c r="H729">
        <v>1.9765383000000001E-2</v>
      </c>
      <c r="I729">
        <v>-0.72275489999999998</v>
      </c>
      <c r="J729">
        <v>0.30150729999999998</v>
      </c>
      <c r="L729" s="2">
        <v>45012.663111284724</v>
      </c>
      <c r="M729">
        <v>-8.6452679999999997</v>
      </c>
      <c r="N729">
        <v>-4.3836513000000004</v>
      </c>
      <c r="O729">
        <v>-2.0889342000000002</v>
      </c>
      <c r="P729" s="1">
        <v>45012.663110266207</v>
      </c>
      <c r="Q729">
        <v>-1.0342811000000001</v>
      </c>
      <c r="R729">
        <v>-0.22468445000000001</v>
      </c>
      <c r="S729">
        <v>-5.8613338000000001E-2</v>
      </c>
    </row>
    <row r="730" spans="1:19" x14ac:dyDescent="0.3">
      <c r="C730" s="1">
        <v>45012.663110810186</v>
      </c>
      <c r="D730">
        <v>8.3921489999999999</v>
      </c>
      <c r="E730">
        <v>3.1087356000000002</v>
      </c>
      <c r="F730">
        <v>5.8773780000000002</v>
      </c>
      <c r="G730" s="1">
        <v>45012.663110810186</v>
      </c>
      <c r="H730">
        <v>4.2135930000000002E-2</v>
      </c>
      <c r="I730">
        <v>-0.70837384000000003</v>
      </c>
      <c r="J730">
        <v>0.32600835</v>
      </c>
      <c r="L730" s="2">
        <v>45012.663111793983</v>
      </c>
      <c r="M730">
        <v>-8.5399840000000005</v>
      </c>
      <c r="N730">
        <v>-3.7088752</v>
      </c>
      <c r="O730">
        <v>-2.0003997999999998</v>
      </c>
      <c r="P730" s="1">
        <v>45012.663110277776</v>
      </c>
      <c r="Q730">
        <v>-1.1331910999999999</v>
      </c>
      <c r="R730">
        <v>-0.47989670000000001</v>
      </c>
      <c r="S730">
        <v>-7.6929999999999998E-2</v>
      </c>
    </row>
    <row r="731" spans="1:19" x14ac:dyDescent="0.3">
      <c r="C731" s="1">
        <v>45012.663110960646</v>
      </c>
      <c r="D731">
        <v>8.4544189999999997</v>
      </c>
      <c r="E731">
        <v>2.8836035999999998</v>
      </c>
      <c r="F731">
        <v>5.4366946</v>
      </c>
      <c r="G731" s="1">
        <v>45012.663110972222</v>
      </c>
      <c r="H731">
        <v>3.8940139999999998E-2</v>
      </c>
      <c r="I731">
        <v>-0.59172740000000001</v>
      </c>
      <c r="J731">
        <v>0.3350631</v>
      </c>
      <c r="L731" s="2">
        <v>45012.663111817128</v>
      </c>
      <c r="M731">
        <v>-8.161918</v>
      </c>
      <c r="N731">
        <v>-3.7328033</v>
      </c>
      <c r="O731">
        <v>-1.7108682</v>
      </c>
      <c r="P731" s="1">
        <v>45012.663110277776</v>
      </c>
      <c r="Q731">
        <v>-1.1026634</v>
      </c>
      <c r="R731">
        <v>-0.42006223999999998</v>
      </c>
      <c r="S731">
        <v>-2.8085556000000001E-2</v>
      </c>
    </row>
    <row r="732" spans="1:19" x14ac:dyDescent="0.3">
      <c r="C732" s="1">
        <v>45012.663111134258</v>
      </c>
      <c r="D732">
        <v>8.1143265000000007</v>
      </c>
      <c r="E732">
        <v>2.6536818000000002</v>
      </c>
      <c r="F732">
        <v>5.3792143000000001</v>
      </c>
      <c r="G732" s="1">
        <v>45012.663111134258</v>
      </c>
      <c r="H732">
        <v>-2.4443093999999999E-2</v>
      </c>
      <c r="I732">
        <v>-0.51289779999999996</v>
      </c>
      <c r="J732">
        <v>0.3233452</v>
      </c>
      <c r="L732" s="2">
        <v>45012.663112337963</v>
      </c>
      <c r="M732">
        <v>-8.4729849999999995</v>
      </c>
      <c r="N732">
        <v>-3.8189449999999998</v>
      </c>
      <c r="O732">
        <v>-2.5316063999999998</v>
      </c>
      <c r="P732" s="1">
        <v>45012.66311079861</v>
      </c>
      <c r="Q732">
        <v>-0.76441555999999999</v>
      </c>
      <c r="R732">
        <v>-0.45181113000000001</v>
      </c>
      <c r="S732">
        <v>0.10135223</v>
      </c>
    </row>
    <row r="733" spans="1:19" x14ac:dyDescent="0.3">
      <c r="C733" s="1">
        <v>45012.663111365742</v>
      </c>
      <c r="D733">
        <v>7.8652443999999999</v>
      </c>
      <c r="E733">
        <v>2.5435110000000001</v>
      </c>
      <c r="F733">
        <v>5.3600539999999999</v>
      </c>
      <c r="G733" s="1">
        <v>45012.663111365742</v>
      </c>
      <c r="H733">
        <v>-8.995686E-2</v>
      </c>
      <c r="I733">
        <v>-0.51289779999999996</v>
      </c>
      <c r="J733">
        <v>0.34571575999999998</v>
      </c>
      <c r="L733" s="2">
        <v>45012.663112337963</v>
      </c>
      <c r="M733">
        <v>-9.2075814999999999</v>
      </c>
      <c r="N733">
        <v>-4.4386859999999997</v>
      </c>
      <c r="O733">
        <v>-1.9046867999999999</v>
      </c>
      <c r="P733" s="1">
        <v>45012.66311079861</v>
      </c>
      <c r="Q733">
        <v>-3.5412222E-2</v>
      </c>
      <c r="R733">
        <v>-0.50920339999999997</v>
      </c>
      <c r="S733">
        <v>0.26375999999999999</v>
      </c>
    </row>
    <row r="734" spans="1:19" x14ac:dyDescent="0.3">
      <c r="C734" s="1">
        <v>45012.663111585651</v>
      </c>
      <c r="D734">
        <v>7.9083547999999997</v>
      </c>
      <c r="E734">
        <v>2.3040090000000002</v>
      </c>
      <c r="F734">
        <v>5.6330859999999996</v>
      </c>
      <c r="G734" s="1">
        <v>45012.66311159722</v>
      </c>
      <c r="H734">
        <v>-8.6761064999999998E-2</v>
      </c>
      <c r="I734">
        <v>-0.53047465999999999</v>
      </c>
      <c r="J734">
        <v>0.36435790000000001</v>
      </c>
      <c r="L734" s="2">
        <v>45012.663112847222</v>
      </c>
      <c r="M734">
        <v>-8.8151589999999995</v>
      </c>
      <c r="N734">
        <v>-3.3643086000000002</v>
      </c>
      <c r="O734">
        <v>-1.7754744</v>
      </c>
      <c r="P734" s="1">
        <v>45012.663111284724</v>
      </c>
      <c r="Q734">
        <v>0.46035892</v>
      </c>
      <c r="R734">
        <v>-0.54217329999999997</v>
      </c>
      <c r="S734">
        <v>0.35045890000000002</v>
      </c>
    </row>
    <row r="735" spans="1:19" x14ac:dyDescent="0.3">
      <c r="C735" s="1">
        <v>45012.663111828704</v>
      </c>
      <c r="D735">
        <v>7.9418850000000001</v>
      </c>
      <c r="E735">
        <v>2.2129981999999999</v>
      </c>
      <c r="F735">
        <v>5.3887939999999999</v>
      </c>
      <c r="G735" s="1">
        <v>45012.663111828704</v>
      </c>
      <c r="H735">
        <v>-3.083468E-2</v>
      </c>
      <c r="I735">
        <v>-0.58480315999999999</v>
      </c>
      <c r="J735">
        <v>0.35370522999999998</v>
      </c>
      <c r="L735" s="2">
        <v>45012.663113391201</v>
      </c>
      <c r="M735">
        <v>-8.6189470000000004</v>
      </c>
      <c r="N735">
        <v>-3.7758740999999998</v>
      </c>
      <c r="O735">
        <v>-2.5651060000000001</v>
      </c>
      <c r="P735" s="1">
        <v>45012.663111284724</v>
      </c>
      <c r="Q735">
        <v>0.25521224999999997</v>
      </c>
      <c r="R735">
        <v>-0.57636445999999997</v>
      </c>
      <c r="S735">
        <v>0.30405666999999997</v>
      </c>
    </row>
    <row r="736" spans="1:19" x14ac:dyDescent="0.3">
      <c r="C736" s="1">
        <v>45012.663112071757</v>
      </c>
      <c r="D736">
        <v>7.9945754999999998</v>
      </c>
      <c r="E736">
        <v>2.1363574999999999</v>
      </c>
      <c r="F736">
        <v>4.8571</v>
      </c>
      <c r="G736" s="1">
        <v>45012.663112071757</v>
      </c>
      <c r="H736">
        <v>2.8287498000000001E-2</v>
      </c>
      <c r="I736">
        <v>-0.55497574999999999</v>
      </c>
      <c r="J736">
        <v>0.36062947000000001</v>
      </c>
      <c r="L736" s="2">
        <v>45012.663113935188</v>
      </c>
      <c r="M736">
        <v>-9.2123670000000004</v>
      </c>
      <c r="N736">
        <v>-3.9457645000000001</v>
      </c>
      <c r="O736">
        <v>-2.4646072000000001</v>
      </c>
      <c r="P736" s="1">
        <v>45012.663111805552</v>
      </c>
      <c r="Q736">
        <v>-0.12211112</v>
      </c>
      <c r="R736">
        <v>-0.76441555999999999</v>
      </c>
      <c r="S736">
        <v>0.28696110000000002</v>
      </c>
    </row>
    <row r="737" spans="3:19" x14ac:dyDescent="0.3">
      <c r="C737" s="1">
        <v>45012.663112337963</v>
      </c>
      <c r="D737">
        <v>7.8221340000000001</v>
      </c>
      <c r="E737">
        <v>1.9687060999999999</v>
      </c>
      <c r="F737">
        <v>4.6367580000000004</v>
      </c>
      <c r="G737" s="1">
        <v>45012.663112337963</v>
      </c>
      <c r="H737">
        <v>6.3441224000000004E-2</v>
      </c>
      <c r="I737">
        <v>-0.49265777999999999</v>
      </c>
      <c r="J737">
        <v>0.36116209999999999</v>
      </c>
      <c r="L737" s="2">
        <v>45012.663113946757</v>
      </c>
      <c r="M737">
        <v>-9.1238329999999994</v>
      </c>
      <c r="N737">
        <v>-4.0438704000000003</v>
      </c>
      <c r="O737">
        <v>-2.3210380000000002</v>
      </c>
      <c r="P737" s="1">
        <v>45012.663111817128</v>
      </c>
      <c r="Q737">
        <v>-0.20270446</v>
      </c>
      <c r="R737">
        <v>-0.88774779999999998</v>
      </c>
      <c r="S737">
        <v>0.32237336</v>
      </c>
    </row>
    <row r="738" spans="3:19" x14ac:dyDescent="0.3">
      <c r="C738" s="1">
        <v>45012.663112546295</v>
      </c>
      <c r="D738">
        <v>7.4916214999999999</v>
      </c>
      <c r="E738">
        <v>1.8058448</v>
      </c>
      <c r="F738">
        <v>4.6750784000000003</v>
      </c>
      <c r="G738" s="1">
        <v>45012.663112546295</v>
      </c>
      <c r="H738">
        <v>7.3561236000000002E-2</v>
      </c>
      <c r="I738">
        <v>-0.52514833000000005</v>
      </c>
      <c r="J738">
        <v>0.37607580000000002</v>
      </c>
      <c r="L738" s="2">
        <v>45012.663114467592</v>
      </c>
      <c r="M738">
        <v>-8.7050889999999992</v>
      </c>
      <c r="N738">
        <v>-3.7567314999999999</v>
      </c>
      <c r="O738">
        <v>-2.2827527999999999</v>
      </c>
      <c r="P738" s="1">
        <v>45012.663111817128</v>
      </c>
      <c r="Q738">
        <v>-0.18316667</v>
      </c>
      <c r="R738">
        <v>-0.79128003000000002</v>
      </c>
      <c r="S738">
        <v>0.40907225000000003</v>
      </c>
    </row>
    <row r="739" spans="3:19" x14ac:dyDescent="0.3">
      <c r="C739" s="1">
        <v>45012.663112789349</v>
      </c>
      <c r="D739">
        <v>7.5538920000000003</v>
      </c>
      <c r="E739">
        <v>1.7579445</v>
      </c>
      <c r="F739">
        <v>4.7804593999999998</v>
      </c>
      <c r="G739" s="1">
        <v>45012.663112789349</v>
      </c>
      <c r="H739">
        <v>7.4093870000000006E-2</v>
      </c>
      <c r="I739">
        <v>-0.65777372999999995</v>
      </c>
      <c r="J739">
        <v>0.43306744000000003</v>
      </c>
      <c r="L739" s="2">
        <v>45012.663114479168</v>
      </c>
      <c r="M739">
        <v>-8.3365939999999998</v>
      </c>
      <c r="N739">
        <v>-3.2925238999999999</v>
      </c>
      <c r="O739">
        <v>-1.8759729999999999</v>
      </c>
      <c r="P739" s="1">
        <v>45012.663112337963</v>
      </c>
      <c r="Q739">
        <v>0.14164889</v>
      </c>
      <c r="R739">
        <v>-0.77052116000000004</v>
      </c>
      <c r="S739">
        <v>0.53606779999999998</v>
      </c>
    </row>
    <row r="740" spans="3:19" x14ac:dyDescent="0.3">
      <c r="C740" s="1">
        <v>45012.663113055554</v>
      </c>
      <c r="D740">
        <v>8.0520560000000003</v>
      </c>
      <c r="E740">
        <v>1.8441650999999999</v>
      </c>
      <c r="F740">
        <v>4.9289503000000003</v>
      </c>
      <c r="G740" s="1">
        <v>45012.663113055554</v>
      </c>
      <c r="H740">
        <v>0.10232337599999999</v>
      </c>
      <c r="I740">
        <v>-0.78773599999999999</v>
      </c>
      <c r="J740">
        <v>0.51402760000000003</v>
      </c>
      <c r="L740" s="2">
        <v>45012.663115462965</v>
      </c>
      <c r="M740">
        <v>-8.1188470000000006</v>
      </c>
      <c r="N740">
        <v>-3.3619157999999998</v>
      </c>
      <c r="O740">
        <v>-1.6319051</v>
      </c>
      <c r="P740" s="1">
        <v>45012.663112337963</v>
      </c>
      <c r="Q740">
        <v>0.12089001000000001</v>
      </c>
      <c r="R740">
        <v>-0.83890337000000004</v>
      </c>
      <c r="S740">
        <v>0.44326335</v>
      </c>
    </row>
    <row r="741" spans="3:19" x14ac:dyDescent="0.3">
      <c r="C741" s="1">
        <v>45012.663113263887</v>
      </c>
      <c r="D741">
        <v>8.9238429999999997</v>
      </c>
      <c r="E741">
        <v>1.8729054000000001</v>
      </c>
      <c r="F741">
        <v>4.6607083999999999</v>
      </c>
      <c r="G741" s="1">
        <v>45012.663113275463</v>
      </c>
      <c r="H741">
        <v>0.18381612</v>
      </c>
      <c r="I741">
        <v>-0.84366240000000003</v>
      </c>
      <c r="J741">
        <v>0.58273715000000004</v>
      </c>
      <c r="L741" s="2">
        <v>45012.663116006945</v>
      </c>
      <c r="M741">
        <v>-8.1571320000000007</v>
      </c>
      <c r="N741">
        <v>-3.8404802999999998</v>
      </c>
      <c r="O741">
        <v>-1.6199409</v>
      </c>
      <c r="P741" s="1">
        <v>45012.663112847222</v>
      </c>
      <c r="Q741">
        <v>-7.9372230000000002E-2</v>
      </c>
      <c r="R741">
        <v>-1.0159644999999999</v>
      </c>
      <c r="S741">
        <v>0.35900667000000003</v>
      </c>
    </row>
    <row r="742" spans="3:19" x14ac:dyDescent="0.3">
      <c r="C742" s="1">
        <v>45012.663113495371</v>
      </c>
      <c r="D742">
        <v>9.4076380000000004</v>
      </c>
      <c r="E742">
        <v>2.0070264</v>
      </c>
      <c r="F742">
        <v>4.2008643000000001</v>
      </c>
      <c r="G742" s="1">
        <v>45012.663113495371</v>
      </c>
      <c r="H742">
        <v>0.28022254000000002</v>
      </c>
      <c r="I742">
        <v>-0.73127699999999995</v>
      </c>
      <c r="J742">
        <v>0.59498770000000001</v>
      </c>
      <c r="L742" s="2">
        <v>45012.663116018521</v>
      </c>
      <c r="M742">
        <v>-7.769495</v>
      </c>
      <c r="N742">
        <v>-3.9768713</v>
      </c>
      <c r="O742">
        <v>-1.4596218000000001</v>
      </c>
      <c r="P742" s="1">
        <v>45012.663112847222</v>
      </c>
      <c r="Q742">
        <v>-5.6171110000000003E-2</v>
      </c>
      <c r="R742">
        <v>-1.0562612</v>
      </c>
      <c r="S742">
        <v>0.41761999999999999</v>
      </c>
    </row>
    <row r="743" spans="3:19" x14ac:dyDescent="0.3">
      <c r="C743" s="1">
        <v>45012.663113726849</v>
      </c>
      <c r="D743">
        <v>9.1393950000000004</v>
      </c>
      <c r="E743">
        <v>2.1842579999999998</v>
      </c>
      <c r="F743">
        <v>4.2248143999999996</v>
      </c>
      <c r="G743" s="1">
        <v>45012.663113738425</v>
      </c>
      <c r="H743">
        <v>0.36970475000000003</v>
      </c>
      <c r="I743">
        <v>-0.55550840000000001</v>
      </c>
      <c r="J743">
        <v>0.57421500000000003</v>
      </c>
      <c r="L743" s="2">
        <v>45012.663116018521</v>
      </c>
      <c r="M743">
        <v>-8.0925259999999994</v>
      </c>
      <c r="N743">
        <v>-3.5509488999999999</v>
      </c>
      <c r="O743">
        <v>-1.1270195000000001</v>
      </c>
      <c r="P743" s="1">
        <v>45012.663112858798</v>
      </c>
      <c r="Q743">
        <v>-0.117226675</v>
      </c>
      <c r="R743">
        <v>-0.9524667</v>
      </c>
      <c r="S743">
        <v>0.39564001999999998</v>
      </c>
    </row>
    <row r="744" spans="3:19" x14ac:dyDescent="0.3">
      <c r="C744" s="1">
        <v>45012.663113958333</v>
      </c>
      <c r="D744">
        <v>8.5789600000000004</v>
      </c>
      <c r="E744">
        <v>2.2656887000000001</v>
      </c>
      <c r="F744">
        <v>4.119434</v>
      </c>
      <c r="G744" s="1">
        <v>45012.663113958333</v>
      </c>
      <c r="H744">
        <v>0.41071742999999999</v>
      </c>
      <c r="I744">
        <v>-0.48147250000000003</v>
      </c>
      <c r="J744">
        <v>0.54705079999999995</v>
      </c>
      <c r="L744" s="2">
        <v>45012.663116516203</v>
      </c>
      <c r="M744">
        <v>-8.4849490000000003</v>
      </c>
      <c r="N744">
        <v>-2.8235307000000001</v>
      </c>
      <c r="O744">
        <v>-1.0313064999999999</v>
      </c>
      <c r="P744" s="1">
        <v>45012.663113912036</v>
      </c>
      <c r="Q744">
        <v>-0.22346334000000001</v>
      </c>
      <c r="R744">
        <v>-0.88896894000000004</v>
      </c>
      <c r="S744">
        <v>0.30283555000000001</v>
      </c>
    </row>
    <row r="745" spans="3:19" x14ac:dyDescent="0.3">
      <c r="C745" s="1">
        <v>45012.663114270836</v>
      </c>
      <c r="D745">
        <v>8.210127</v>
      </c>
      <c r="E745">
        <v>2.3471193000000001</v>
      </c>
      <c r="F745">
        <v>3.9901027999999998</v>
      </c>
      <c r="G745" s="1">
        <v>45012.663114270836</v>
      </c>
      <c r="H745">
        <v>0.36011737999999999</v>
      </c>
      <c r="I745">
        <v>-0.52195256999999995</v>
      </c>
      <c r="J745">
        <v>0.55344236000000002</v>
      </c>
      <c r="L745" s="2">
        <v>45012.663116550924</v>
      </c>
      <c r="M745">
        <v>-8.2911300000000008</v>
      </c>
      <c r="N745">
        <v>-2.9336007</v>
      </c>
      <c r="O745">
        <v>-1.2658031999999999</v>
      </c>
      <c r="P745" s="1">
        <v>45012.663113935188</v>
      </c>
      <c r="Q745">
        <v>-0.18927221999999999</v>
      </c>
      <c r="R745">
        <v>-1.0367234000000001</v>
      </c>
      <c r="S745">
        <v>0.19415668</v>
      </c>
    </row>
    <row r="746" spans="3:19" x14ac:dyDescent="0.3">
      <c r="C746" s="1">
        <v>45012.663114490744</v>
      </c>
      <c r="D746">
        <v>8.5645900000000008</v>
      </c>
      <c r="E746">
        <v>2.3614893000000001</v>
      </c>
      <c r="F746">
        <v>3.6212697</v>
      </c>
      <c r="G746" s="1">
        <v>45012.663114490744</v>
      </c>
      <c r="H746">
        <v>0.24027513</v>
      </c>
      <c r="I746">
        <v>-0.67694854999999998</v>
      </c>
      <c r="J746">
        <v>0.62428240000000002</v>
      </c>
      <c r="L746" s="2">
        <v>45012.663117048614</v>
      </c>
      <c r="M746">
        <v>-7.8891362999999997</v>
      </c>
      <c r="N746">
        <v>-3.6586257999999998</v>
      </c>
      <c r="O746">
        <v>-0.79441713999999997</v>
      </c>
      <c r="P746" s="1">
        <v>45012.663113935188</v>
      </c>
      <c r="Q746">
        <v>-7.2045559999999995E-2</v>
      </c>
      <c r="R746">
        <v>-1.1454023</v>
      </c>
      <c r="S746">
        <v>7.0824444E-2</v>
      </c>
    </row>
    <row r="747" spans="3:19" x14ac:dyDescent="0.3">
      <c r="C747" s="1">
        <v>45012.663114745374</v>
      </c>
      <c r="D747">
        <v>9.2351960000000002</v>
      </c>
      <c r="E747">
        <v>2.0980371999999998</v>
      </c>
      <c r="F747">
        <v>2.9841945000000001</v>
      </c>
      <c r="G747" s="1">
        <v>45012.663114745374</v>
      </c>
      <c r="H747">
        <v>0.11244339</v>
      </c>
      <c r="I747">
        <v>-0.75151705999999996</v>
      </c>
      <c r="J747">
        <v>0.6557077</v>
      </c>
      <c r="L747" s="2">
        <v>45012.663117060183</v>
      </c>
      <c r="M747">
        <v>-7.4488570000000003</v>
      </c>
      <c r="N747">
        <v>-4.0606200000000001</v>
      </c>
      <c r="O747">
        <v>-0.19381862999999999</v>
      </c>
      <c r="P747" s="1">
        <v>45012.663113946757</v>
      </c>
      <c r="Q747">
        <v>2.4422223000000001E-3</v>
      </c>
      <c r="R747">
        <v>-1.1661611999999999</v>
      </c>
      <c r="S747">
        <v>1.5874445000000001E-2</v>
      </c>
    </row>
    <row r="748" spans="3:19" x14ac:dyDescent="0.3">
      <c r="C748" s="1">
        <v>45012.663114965275</v>
      </c>
      <c r="D748">
        <v>9.4315870000000004</v>
      </c>
      <c r="E748">
        <v>1.7579445</v>
      </c>
      <c r="F748">
        <v>3.3386574000000002</v>
      </c>
      <c r="G748" s="1">
        <v>45012.663114976851</v>
      </c>
      <c r="H748">
        <v>9.1127369999999992E-3</v>
      </c>
      <c r="I748">
        <v>-0.67588322999999995</v>
      </c>
      <c r="J748">
        <v>0.6083035</v>
      </c>
      <c r="L748" s="2">
        <v>45012.663117557873</v>
      </c>
      <c r="M748">
        <v>-7.7623167000000004</v>
      </c>
      <c r="N748">
        <v>-3.8979080000000002</v>
      </c>
      <c r="O748">
        <v>0.33020951999999998</v>
      </c>
      <c r="P748" s="1">
        <v>45012.663114467592</v>
      </c>
      <c r="Q748">
        <v>-0.19659889999999999</v>
      </c>
      <c r="R748">
        <v>-1.1734878</v>
      </c>
      <c r="S748">
        <v>-3.7854444000000001E-2</v>
      </c>
    </row>
    <row r="749" spans="3:19" x14ac:dyDescent="0.3">
      <c r="C749" s="1">
        <v>45012.663115185183</v>
      </c>
      <c r="D749">
        <v>9.3022570000000009</v>
      </c>
      <c r="E749">
        <v>1.5040723</v>
      </c>
      <c r="F749">
        <v>3.8655617000000002</v>
      </c>
      <c r="G749" s="1">
        <v>45012.663115185183</v>
      </c>
      <c r="H749">
        <v>-2.4443093999999999E-2</v>
      </c>
      <c r="I749">
        <v>-0.68493800000000005</v>
      </c>
      <c r="J749">
        <v>0.55077920000000002</v>
      </c>
      <c r="L749" s="2">
        <v>45012.663117581018</v>
      </c>
      <c r="M749">
        <v>-8.1116689999999991</v>
      </c>
      <c r="N749">
        <v>-3.7519459999999998</v>
      </c>
      <c r="O749">
        <v>0.36370902999999999</v>
      </c>
      <c r="P749" s="1">
        <v>45012.663114479168</v>
      </c>
      <c r="Q749">
        <v>-0.58613336000000005</v>
      </c>
      <c r="R749">
        <v>-1.2015734</v>
      </c>
      <c r="S749">
        <v>-0.14409110999999999</v>
      </c>
    </row>
    <row r="750" spans="3:19" x14ac:dyDescent="0.3">
      <c r="C750" s="1">
        <v>45012.663115370371</v>
      </c>
      <c r="D750">
        <v>9.4076380000000004</v>
      </c>
      <c r="E750">
        <v>1.1687696000000001</v>
      </c>
      <c r="F750">
        <v>4.0284230000000001</v>
      </c>
      <c r="G750" s="1">
        <v>45012.663115381947</v>
      </c>
      <c r="H750">
        <v>2.5624337000000001E-2</v>
      </c>
      <c r="I750">
        <v>-0.69292750000000003</v>
      </c>
      <c r="J750">
        <v>0.50124436999999999</v>
      </c>
      <c r="L750" s="2">
        <v>45012.663118078701</v>
      </c>
      <c r="M750">
        <v>-8.1212400000000002</v>
      </c>
      <c r="N750">
        <v>-3.9481573000000001</v>
      </c>
      <c r="O750">
        <v>0.1794617</v>
      </c>
      <c r="P750" s="1">
        <v>45012.663114479168</v>
      </c>
      <c r="Q750">
        <v>-0.90606450000000005</v>
      </c>
      <c r="R750">
        <v>-1.2211112</v>
      </c>
      <c r="S750">
        <v>-0.26620223999999998</v>
      </c>
    </row>
    <row r="751" spans="3:19" x14ac:dyDescent="0.3">
      <c r="C751" s="1">
        <v>45012.663115601848</v>
      </c>
      <c r="D751">
        <v>9.3309964999999995</v>
      </c>
      <c r="E751">
        <v>1.1256592000000001</v>
      </c>
      <c r="F751">
        <v>3.8224513999999998</v>
      </c>
      <c r="G751" s="1">
        <v>45012.663115613424</v>
      </c>
      <c r="H751">
        <v>0.10392127</v>
      </c>
      <c r="I751">
        <v>-0.70144963000000005</v>
      </c>
      <c r="J751">
        <v>0.47408011999999999</v>
      </c>
      <c r="L751" s="2">
        <v>45012.663118599536</v>
      </c>
      <c r="M751">
        <v>-7.7958160000000003</v>
      </c>
      <c r="N751">
        <v>-3.7902309999999999</v>
      </c>
      <c r="O751">
        <v>0.6436693</v>
      </c>
      <c r="P751" s="1">
        <v>45012.663116006945</v>
      </c>
      <c r="Q751">
        <v>-0.86088335999999999</v>
      </c>
      <c r="R751">
        <v>-1.1686034000000001</v>
      </c>
      <c r="S751">
        <v>-0.28696110000000002</v>
      </c>
    </row>
    <row r="752" spans="3:19" x14ac:dyDescent="0.3">
      <c r="C752" s="1">
        <v>45012.663115833333</v>
      </c>
      <c r="D752">
        <v>9.4699080000000002</v>
      </c>
      <c r="E752">
        <v>1.0633887</v>
      </c>
      <c r="F752">
        <v>3.4584084000000002</v>
      </c>
      <c r="G752" s="1">
        <v>45012.663115833333</v>
      </c>
      <c r="H752">
        <v>0.19819719</v>
      </c>
      <c r="I752">
        <v>-0.68760114999999999</v>
      </c>
      <c r="J752">
        <v>0.55077920000000002</v>
      </c>
      <c r="L752" s="2">
        <v>45012.663118611112</v>
      </c>
      <c r="M752">
        <v>-7.7407813000000001</v>
      </c>
      <c r="N752">
        <v>-4.0749769999999996</v>
      </c>
      <c r="O752">
        <v>0.76091759999999997</v>
      </c>
      <c r="P752" s="1">
        <v>45012.663116006945</v>
      </c>
      <c r="Q752">
        <v>-0.58247000000000004</v>
      </c>
      <c r="R752">
        <v>-1.1075478999999999</v>
      </c>
      <c r="S752">
        <v>-0.27475001999999998</v>
      </c>
    </row>
    <row r="753" spans="3:19" x14ac:dyDescent="0.3">
      <c r="C753" s="1">
        <v>45012.663116064818</v>
      </c>
      <c r="D753">
        <v>9.8626909999999999</v>
      </c>
      <c r="E753">
        <v>1.0825488999999999</v>
      </c>
      <c r="F753">
        <v>3.2189063999999998</v>
      </c>
      <c r="G753" s="1">
        <v>45012.663116064818</v>
      </c>
      <c r="H753">
        <v>0.28714675000000001</v>
      </c>
      <c r="I753">
        <v>-0.5874663</v>
      </c>
      <c r="J753">
        <v>0.61043400000000003</v>
      </c>
      <c r="L753" s="2">
        <v>45012.66311966435</v>
      </c>
      <c r="M753">
        <v>-8.1690970000000007</v>
      </c>
      <c r="N753">
        <v>-4.4985065000000004</v>
      </c>
      <c r="O753">
        <v>0.90927259999999999</v>
      </c>
      <c r="P753" s="1">
        <v>45012.663116006945</v>
      </c>
      <c r="Q753">
        <v>-0.21735778</v>
      </c>
      <c r="R753">
        <v>-1.0819045</v>
      </c>
      <c r="S753">
        <v>-0.32115223999999998</v>
      </c>
    </row>
    <row r="754" spans="3:19" x14ac:dyDescent="0.3">
      <c r="C754" s="1">
        <v>45012.663116365744</v>
      </c>
      <c r="D754">
        <v>9.800421</v>
      </c>
      <c r="E754">
        <v>1.3699512</v>
      </c>
      <c r="F754">
        <v>3.3434474000000001</v>
      </c>
      <c r="G754" s="1">
        <v>45012.663116365744</v>
      </c>
      <c r="H754">
        <v>0.35425842000000002</v>
      </c>
      <c r="I754">
        <v>-0.47295037000000001</v>
      </c>
      <c r="J754">
        <v>0.56036660000000005</v>
      </c>
      <c r="L754" s="2">
        <v>45012.663119675926</v>
      </c>
      <c r="M754">
        <v>-8.4586279999999991</v>
      </c>
      <c r="N754">
        <v>-4.1898327000000002</v>
      </c>
      <c r="O754">
        <v>0.77527449999999998</v>
      </c>
      <c r="P754" s="1">
        <v>45012.663116018521</v>
      </c>
      <c r="Q754">
        <v>8.1814445999999999E-2</v>
      </c>
      <c r="R754">
        <v>-0.99886894000000004</v>
      </c>
      <c r="S754">
        <v>-0.30894113000000001</v>
      </c>
    </row>
    <row r="755" spans="3:19" x14ac:dyDescent="0.3">
      <c r="C755" s="1">
        <v>45012.663116539348</v>
      </c>
      <c r="D755">
        <v>9.5800780000000003</v>
      </c>
      <c r="E755">
        <v>1.5376027000000001</v>
      </c>
      <c r="F755">
        <v>2.955454</v>
      </c>
      <c r="G755" s="1">
        <v>45012.663116539348</v>
      </c>
      <c r="H755">
        <v>0.39314054999999998</v>
      </c>
      <c r="I755">
        <v>-0.45484087000000001</v>
      </c>
      <c r="J755">
        <v>0.48313486999999999</v>
      </c>
      <c r="L755" s="2">
        <v>45012.663120173609</v>
      </c>
      <c r="M755">
        <v>-8.1906320000000008</v>
      </c>
      <c r="N755">
        <v>-4.022335</v>
      </c>
      <c r="O755">
        <v>0.39003009999999999</v>
      </c>
      <c r="P755" s="1">
        <v>45012.663116018521</v>
      </c>
      <c r="Q755">
        <v>0.15508111999999999</v>
      </c>
      <c r="R755">
        <v>-0.90240114999999999</v>
      </c>
      <c r="S755">
        <v>-0.20514667</v>
      </c>
    </row>
    <row r="756" spans="3:19" x14ac:dyDescent="0.3">
      <c r="C756" s="1">
        <v>45012.663116863427</v>
      </c>
      <c r="D756">
        <v>9.3788970000000003</v>
      </c>
      <c r="E756">
        <v>1.4705421000000001</v>
      </c>
      <c r="F756">
        <v>2.5387208000000001</v>
      </c>
      <c r="G756" s="1">
        <v>45012.663116863427</v>
      </c>
      <c r="H756">
        <v>0.36171525999999998</v>
      </c>
      <c r="I756">
        <v>-0.42980716000000002</v>
      </c>
      <c r="J756">
        <v>0.41708847999999998</v>
      </c>
      <c r="L756" s="2">
        <v>45012.663120185185</v>
      </c>
      <c r="M756">
        <v>-7.7048889999999997</v>
      </c>
      <c r="N756">
        <v>-4.2041893000000004</v>
      </c>
      <c r="O756">
        <v>0.30149564000000001</v>
      </c>
      <c r="P756" s="1">
        <v>45012.663116516203</v>
      </c>
      <c r="Q756">
        <v>-1.2211111E-2</v>
      </c>
      <c r="R756">
        <v>-0.91827559999999997</v>
      </c>
      <c r="S756">
        <v>-0.14164889</v>
      </c>
    </row>
    <row r="757" spans="3:19" x14ac:dyDescent="0.3">
      <c r="C757" s="1">
        <v>45012.663117048614</v>
      </c>
      <c r="D757">
        <v>9.0771250000000006</v>
      </c>
      <c r="E757">
        <v>1.2693604000000001</v>
      </c>
      <c r="F757">
        <v>2.3135889000000001</v>
      </c>
      <c r="G757" s="1">
        <v>45012.663117048614</v>
      </c>
      <c r="H757">
        <v>0.23974456999999999</v>
      </c>
      <c r="I757">
        <v>-0.46815573999999999</v>
      </c>
      <c r="J757">
        <v>0.40537321999999998</v>
      </c>
      <c r="L757" s="2">
        <v>45012.663120729165</v>
      </c>
      <c r="M757">
        <v>-7.6761749999999997</v>
      </c>
      <c r="N757">
        <v>-4.6253260000000003</v>
      </c>
      <c r="O757">
        <v>0.42113679999999998</v>
      </c>
      <c r="P757" s="1">
        <v>45012.663116527779</v>
      </c>
      <c r="Q757">
        <v>-0.34557447000000002</v>
      </c>
      <c r="R757">
        <v>-0.94147670000000006</v>
      </c>
      <c r="S757">
        <v>-0.15019667</v>
      </c>
    </row>
    <row r="758" spans="3:19" x14ac:dyDescent="0.3">
      <c r="C758" s="1">
        <v>45012.663117268516</v>
      </c>
      <c r="D758">
        <v>9.1106549999999995</v>
      </c>
      <c r="E758">
        <v>1.0442286000000001</v>
      </c>
      <c r="F758">
        <v>2.42855</v>
      </c>
      <c r="G758" s="1">
        <v>45012.663117268516</v>
      </c>
      <c r="H758">
        <v>7.6226470000000005E-2</v>
      </c>
      <c r="I758">
        <v>-0.55177900000000002</v>
      </c>
      <c r="J758">
        <v>0.44585325999999997</v>
      </c>
      <c r="L758" s="2">
        <v>45012.663120729165</v>
      </c>
      <c r="M758">
        <v>-7.9393853999999999</v>
      </c>
      <c r="N758">
        <v>-4.9028935000000002</v>
      </c>
      <c r="O758">
        <v>0.4642076</v>
      </c>
      <c r="P758" s="1">
        <v>45012.663116539348</v>
      </c>
      <c r="Q758">
        <v>-0.82913446000000002</v>
      </c>
      <c r="R758">
        <v>-0.99276339999999996</v>
      </c>
      <c r="S758">
        <v>-0.24422224000000001</v>
      </c>
    </row>
    <row r="759" spans="3:19" x14ac:dyDescent="0.3">
      <c r="C759" s="1">
        <v>45012.663117615739</v>
      </c>
      <c r="D759">
        <v>9.2926760000000002</v>
      </c>
      <c r="E759">
        <v>1.0059083</v>
      </c>
      <c r="F759">
        <v>3.1662159999999999</v>
      </c>
      <c r="G759" s="1">
        <v>45012.663117615739</v>
      </c>
      <c r="H759">
        <v>-2.6038911000000001E-2</v>
      </c>
      <c r="I759">
        <v>-0.64126119999999998</v>
      </c>
      <c r="J759">
        <v>0.47035434999999998</v>
      </c>
      <c r="L759" s="2">
        <v>45012.663121215279</v>
      </c>
      <c r="M759">
        <v>-7.9058859999999997</v>
      </c>
      <c r="N759">
        <v>-4.7545384999999998</v>
      </c>
      <c r="O759">
        <v>0.27996024000000003</v>
      </c>
      <c r="P759" s="1">
        <v>45012.663116550924</v>
      </c>
      <c r="Q759">
        <v>-0.98910003999999996</v>
      </c>
      <c r="R759">
        <v>-1.0880101</v>
      </c>
      <c r="S759">
        <v>-0.28574001999999998</v>
      </c>
    </row>
    <row r="760" spans="3:19" x14ac:dyDescent="0.3">
      <c r="C760" s="1">
        <v>45012.663117789351</v>
      </c>
      <c r="D760">
        <v>9.6327689999999997</v>
      </c>
      <c r="E760">
        <v>1.0106983</v>
      </c>
      <c r="F760">
        <v>3.4392480000000001</v>
      </c>
      <c r="G760" s="1">
        <v>45012.663117789351</v>
      </c>
      <c r="H760">
        <v>2.1905978000000001E-3</v>
      </c>
      <c r="I760">
        <v>-0.72648239999999997</v>
      </c>
      <c r="J760">
        <v>0.45224484999999998</v>
      </c>
      <c r="L760" s="2">
        <v>45012.663121238424</v>
      </c>
      <c r="M760">
        <v>-7.6115690000000003</v>
      </c>
      <c r="N760">
        <v>-4.9698925000000003</v>
      </c>
      <c r="O760">
        <v>0.30388847000000002</v>
      </c>
      <c r="P760" s="1">
        <v>45012.663117048614</v>
      </c>
      <c r="Q760">
        <v>-0.7986067</v>
      </c>
      <c r="R760">
        <v>-1.0379444</v>
      </c>
      <c r="S760">
        <v>-0.25643334000000001</v>
      </c>
    </row>
    <row r="761" spans="3:19" x14ac:dyDescent="0.3">
      <c r="C761" s="1">
        <v>45012.663117986114</v>
      </c>
      <c r="D761">
        <v>9.857901</v>
      </c>
      <c r="E761">
        <v>0.85262700000000002</v>
      </c>
      <c r="F761">
        <v>3.0081446000000001</v>
      </c>
      <c r="G761" s="1">
        <v>45012.663117997683</v>
      </c>
      <c r="H761">
        <v>0.1129781</v>
      </c>
      <c r="I761">
        <v>-0.61782539999999997</v>
      </c>
      <c r="J761">
        <v>0.35424053999999999</v>
      </c>
      <c r="L761" s="2">
        <v>45012.663121736114</v>
      </c>
      <c r="M761">
        <v>-7.5972119999999999</v>
      </c>
      <c r="N761">
        <v>-5.0321059999999997</v>
      </c>
      <c r="O761">
        <v>0.80877405000000002</v>
      </c>
      <c r="P761" s="1">
        <v>45012.663117048614</v>
      </c>
      <c r="Q761">
        <v>-0.55560560000000003</v>
      </c>
      <c r="R761">
        <v>-0.91339119999999996</v>
      </c>
      <c r="S761">
        <v>-0.20392556000000001</v>
      </c>
    </row>
    <row r="762" spans="3:19" x14ac:dyDescent="0.3">
      <c r="C762" s="1">
        <v>45012.663118194447</v>
      </c>
      <c r="D762">
        <v>9.5992379999999997</v>
      </c>
      <c r="E762">
        <v>0.60354494999999997</v>
      </c>
      <c r="F762">
        <v>2.7542724999999999</v>
      </c>
      <c r="G762" s="1">
        <v>45012.663118194447</v>
      </c>
      <c r="H762">
        <v>0.19180767000000001</v>
      </c>
      <c r="I762">
        <v>-0.46069886999999998</v>
      </c>
      <c r="J762">
        <v>0.24185511000000001</v>
      </c>
      <c r="L762" s="2">
        <v>45012.663122233796</v>
      </c>
      <c r="M762">
        <v>-7.9393853999999999</v>
      </c>
      <c r="N762">
        <v>-5.0823555000000002</v>
      </c>
      <c r="O762">
        <v>1.0959128</v>
      </c>
      <c r="P762" s="1">
        <v>45012.663117060183</v>
      </c>
      <c r="Q762">
        <v>-0.40052447000000002</v>
      </c>
      <c r="R762">
        <v>-0.78151110000000001</v>
      </c>
      <c r="S762">
        <v>-0.12577443999999999</v>
      </c>
    </row>
    <row r="763" spans="3:19" x14ac:dyDescent="0.3">
      <c r="C763" s="1">
        <v>45012.663118460645</v>
      </c>
      <c r="D763">
        <v>9.4555380000000007</v>
      </c>
      <c r="E763">
        <v>0.39278321999999999</v>
      </c>
      <c r="F763">
        <v>2.5004005</v>
      </c>
      <c r="G763" s="1">
        <v>45012.663118460645</v>
      </c>
      <c r="H763">
        <v>0.19074240000000001</v>
      </c>
      <c r="I763">
        <v>-0.48040628000000002</v>
      </c>
      <c r="J763">
        <v>0.24451827000000001</v>
      </c>
      <c r="L763" s="2">
        <v>45012.663122268517</v>
      </c>
      <c r="M763">
        <v>-7.8173513000000003</v>
      </c>
      <c r="N763">
        <v>-5.1349973999999996</v>
      </c>
      <c r="O763">
        <v>1.1126625999999999</v>
      </c>
      <c r="P763" s="1">
        <v>45012.663117581018</v>
      </c>
      <c r="Q763">
        <v>-0.36633334000000001</v>
      </c>
      <c r="R763">
        <v>-0.72167669999999995</v>
      </c>
      <c r="S763">
        <v>-8.4256670000000006E-2</v>
      </c>
    </row>
    <row r="764" spans="3:19" x14ac:dyDescent="0.3">
      <c r="C764" s="1">
        <v>45012.663118657409</v>
      </c>
      <c r="D764">
        <v>9.5513379999999994</v>
      </c>
      <c r="E764">
        <v>0.17723145000000001</v>
      </c>
      <c r="F764">
        <v>2.4237600000000001</v>
      </c>
      <c r="G764" s="1">
        <v>45012.663118657409</v>
      </c>
      <c r="H764">
        <v>0.1428055</v>
      </c>
      <c r="I764">
        <v>-0.59279170000000003</v>
      </c>
      <c r="J764">
        <v>0.32228257999999999</v>
      </c>
      <c r="L764" s="2">
        <v>45012.663123310187</v>
      </c>
      <c r="M764">
        <v>-7.8436728000000002</v>
      </c>
      <c r="N764">
        <v>-5.2905306999999997</v>
      </c>
      <c r="O764">
        <v>1.9118652</v>
      </c>
      <c r="P764" s="1">
        <v>45012.663117581018</v>
      </c>
      <c r="Q764">
        <v>-0.40296668000000002</v>
      </c>
      <c r="R764">
        <v>-0.74732005999999995</v>
      </c>
      <c r="S764">
        <v>-4.2738892000000001E-2</v>
      </c>
    </row>
    <row r="765" spans="3:19" x14ac:dyDescent="0.3">
      <c r="C765" s="1">
        <v>45012.663118923614</v>
      </c>
      <c r="D765">
        <v>9.6902489999999997</v>
      </c>
      <c r="E765">
        <v>-2.3950196999999999E-2</v>
      </c>
      <c r="F765">
        <v>2.3998096000000002</v>
      </c>
      <c r="G765" s="1">
        <v>45012.663118923614</v>
      </c>
      <c r="H765">
        <v>8.1552795999999997E-2</v>
      </c>
      <c r="I765">
        <v>-0.65457699999999996</v>
      </c>
      <c r="J765">
        <v>0.36489316999999999</v>
      </c>
      <c r="L765" s="2">
        <v>45012.663123356484</v>
      </c>
      <c r="M765">
        <v>-8.0422770000000003</v>
      </c>
      <c r="N765">
        <v>-4.9244289999999999</v>
      </c>
      <c r="O765">
        <v>2.7517459999999998</v>
      </c>
      <c r="P765" s="1">
        <v>45012.66311760417</v>
      </c>
      <c r="Q765">
        <v>-0.37732336</v>
      </c>
      <c r="R765">
        <v>-0.78639559999999997</v>
      </c>
      <c r="S765">
        <v>3.6633336000000002E-3</v>
      </c>
    </row>
    <row r="766" spans="3:19" x14ac:dyDescent="0.3">
      <c r="C766" s="1">
        <v>45012.663119131947</v>
      </c>
      <c r="D766">
        <v>9.8770609999999994</v>
      </c>
      <c r="E766">
        <v>-0.16286133</v>
      </c>
      <c r="F766">
        <v>2.8165429999999998</v>
      </c>
      <c r="G766" s="1">
        <v>45012.663119143515</v>
      </c>
      <c r="H766">
        <v>3.0420105999999999E-2</v>
      </c>
      <c r="I766">
        <v>-0.60024849999999996</v>
      </c>
      <c r="J766">
        <v>0.33613103999999999</v>
      </c>
      <c r="L766" s="2">
        <v>45012.663123356484</v>
      </c>
      <c r="M766">
        <v>-8.4466640000000002</v>
      </c>
      <c r="N766">
        <v>-4.6468616000000003</v>
      </c>
      <c r="O766">
        <v>2.6608187999999999</v>
      </c>
      <c r="P766" s="1">
        <v>45012.663118090277</v>
      </c>
      <c r="Q766">
        <v>-0.40540892000000001</v>
      </c>
      <c r="R766">
        <v>-0.84378779999999998</v>
      </c>
      <c r="S766">
        <v>4.8844446000000001E-3</v>
      </c>
    </row>
    <row r="767" spans="3:19" x14ac:dyDescent="0.3">
      <c r="C767" s="1">
        <v>45012.663119409721</v>
      </c>
      <c r="D767">
        <v>10.044712000000001</v>
      </c>
      <c r="E767">
        <v>-0.14849122000000001</v>
      </c>
      <c r="F767">
        <v>3.0033544999999999</v>
      </c>
      <c r="G767" s="1">
        <v>45012.663119409721</v>
      </c>
      <c r="H767">
        <v>1.9767462999999999E-2</v>
      </c>
      <c r="I767">
        <v>-0.53899580000000002</v>
      </c>
      <c r="J767">
        <v>0.26848674</v>
      </c>
      <c r="L767" s="2">
        <v>45012.663124363426</v>
      </c>
      <c r="M767">
        <v>-8.5471620000000001</v>
      </c>
      <c r="N767">
        <v>-5.1828536999999999</v>
      </c>
      <c r="O767">
        <v>2.9192436000000002</v>
      </c>
      <c r="P767" s="1">
        <v>45012.663118090277</v>
      </c>
      <c r="Q767">
        <v>-0.45791668000000002</v>
      </c>
      <c r="R767">
        <v>-0.87675780000000003</v>
      </c>
      <c r="S767">
        <v>-9.7688889999999994E-3</v>
      </c>
    </row>
    <row r="768" spans="3:19" x14ac:dyDescent="0.3">
      <c r="C768" s="1">
        <v>45012.663119629629</v>
      </c>
      <c r="D768">
        <v>9.8866414999999996</v>
      </c>
      <c r="E768">
        <v>-1.9160157000000001E-2</v>
      </c>
      <c r="F768">
        <v>2.6728420000000002</v>
      </c>
      <c r="G768" s="1">
        <v>45012.663119641205</v>
      </c>
      <c r="H768">
        <v>6.3975939999999995E-2</v>
      </c>
      <c r="I768">
        <v>-0.42714307000000001</v>
      </c>
      <c r="J768">
        <v>0.20510349</v>
      </c>
      <c r="L768" s="2">
        <v>45012.663124375002</v>
      </c>
      <c r="M768">
        <v>-8.4035930000000008</v>
      </c>
      <c r="N768">
        <v>-5.4795636999999999</v>
      </c>
      <c r="O768">
        <v>3.3714871</v>
      </c>
      <c r="P768" s="1">
        <v>45012.663118599536</v>
      </c>
      <c r="Q768">
        <v>-0.54339444999999997</v>
      </c>
      <c r="R768">
        <v>-0.83035559999999997</v>
      </c>
      <c r="S768">
        <v>-1.7095556000000001E-2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92386C-A4EA-4B01-8F3E-0DCF188C7DB0}"/>
</file>

<file path=customXml/itemProps2.xml><?xml version="1.0" encoding="utf-8"?>
<ds:datastoreItem xmlns:ds="http://schemas.openxmlformats.org/officeDocument/2006/customXml" ds:itemID="{731EA496-3396-4CFC-96F5-8E3DD485D698}"/>
</file>

<file path=customXml/itemProps3.xml><?xml version="1.0" encoding="utf-8"?>
<ds:datastoreItem xmlns:ds="http://schemas.openxmlformats.org/officeDocument/2006/customXml" ds:itemID="{287EB303-3DA2-45F9-8CE6-05B74AD81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7d64pickup</vt:lpstr>
      <vt:lpstr>7d64_pickup_trimmed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2023-04-25T03:27:27Z</dcterms:created>
  <dcterms:modified xsi:type="dcterms:W3CDTF">2023-05-09T23:04:12Z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